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5" windowWidth="20715" windowHeight="9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[1]Data!$F$1</c:f>
              <c:strCache>
                <c:ptCount val="1"/>
                <c:pt idx="0">
                  <c:v>Volts</c:v>
                </c:pt>
              </c:strCache>
            </c:strRef>
          </c:tx>
          <c:marker>
            <c:symbol val="none"/>
          </c:marker>
          <c:cat>
            <c:numRef>
              <c:f>[1]Data!$A$2:$A$11735</c:f>
              <c:numCache>
                <c:formatCode>h:mm:ss</c:formatCode>
                <c:ptCount val="11734"/>
                <c:pt idx="0">
                  <c:v>0.86050925925925925</c:v>
                </c:pt>
                <c:pt idx="1">
                  <c:v>0.86056712962962967</c:v>
                </c:pt>
                <c:pt idx="2">
                  <c:v>0.86062500000000008</c:v>
                </c:pt>
                <c:pt idx="3">
                  <c:v>0.8606828703703705</c:v>
                </c:pt>
                <c:pt idx="4">
                  <c:v>0.86074074074074092</c:v>
                </c:pt>
                <c:pt idx="5">
                  <c:v>0.86079861111111133</c:v>
                </c:pt>
                <c:pt idx="6">
                  <c:v>0.86085648148148175</c:v>
                </c:pt>
                <c:pt idx="7">
                  <c:v>0.86091435185185217</c:v>
                </c:pt>
                <c:pt idx="8">
                  <c:v>0.86097222222222258</c:v>
                </c:pt>
                <c:pt idx="9">
                  <c:v>0.861030092592593</c:v>
                </c:pt>
                <c:pt idx="10">
                  <c:v>0.86108796296296342</c:v>
                </c:pt>
                <c:pt idx="11">
                  <c:v>0.86114583333333383</c:v>
                </c:pt>
                <c:pt idx="12">
                  <c:v>0.86120370370370425</c:v>
                </c:pt>
                <c:pt idx="13">
                  <c:v>0.86126157407407467</c:v>
                </c:pt>
                <c:pt idx="14">
                  <c:v>0.86131944444444508</c:v>
                </c:pt>
                <c:pt idx="15">
                  <c:v>0.8613773148148155</c:v>
                </c:pt>
                <c:pt idx="16">
                  <c:v>0.86143518518518591</c:v>
                </c:pt>
                <c:pt idx="17">
                  <c:v>0.86149305555555633</c:v>
                </c:pt>
                <c:pt idx="18">
                  <c:v>0.86155092592592675</c:v>
                </c:pt>
                <c:pt idx="19">
                  <c:v>0.86160879629629716</c:v>
                </c:pt>
                <c:pt idx="20">
                  <c:v>0.86166666666666758</c:v>
                </c:pt>
                <c:pt idx="21">
                  <c:v>0.861724537037038</c:v>
                </c:pt>
                <c:pt idx="22">
                  <c:v>0.86178240740740841</c:v>
                </c:pt>
                <c:pt idx="23">
                  <c:v>0.86184027777777883</c:v>
                </c:pt>
                <c:pt idx="24">
                  <c:v>0.86189814814814925</c:v>
                </c:pt>
                <c:pt idx="25">
                  <c:v>0.86195601851851966</c:v>
                </c:pt>
                <c:pt idx="26">
                  <c:v>0.86201388888889008</c:v>
                </c:pt>
                <c:pt idx="27">
                  <c:v>0.86207175925926049</c:v>
                </c:pt>
                <c:pt idx="28">
                  <c:v>0.86212962962963091</c:v>
                </c:pt>
                <c:pt idx="29">
                  <c:v>0.86218750000000133</c:v>
                </c:pt>
                <c:pt idx="30">
                  <c:v>0.86224537037037174</c:v>
                </c:pt>
                <c:pt idx="31">
                  <c:v>0.86230324074074216</c:v>
                </c:pt>
                <c:pt idx="32">
                  <c:v>0.86236111111111258</c:v>
                </c:pt>
                <c:pt idx="33">
                  <c:v>0.86241898148148299</c:v>
                </c:pt>
                <c:pt idx="34">
                  <c:v>0.86247685185185341</c:v>
                </c:pt>
                <c:pt idx="35">
                  <c:v>0.86253472222222383</c:v>
                </c:pt>
                <c:pt idx="36">
                  <c:v>0.86259259259259424</c:v>
                </c:pt>
                <c:pt idx="37">
                  <c:v>0.86265046296296466</c:v>
                </c:pt>
                <c:pt idx="38">
                  <c:v>0.86270833333333508</c:v>
                </c:pt>
                <c:pt idx="39">
                  <c:v>0.86276620370370549</c:v>
                </c:pt>
                <c:pt idx="40">
                  <c:v>0.86282407407407591</c:v>
                </c:pt>
                <c:pt idx="41">
                  <c:v>0.86288194444444632</c:v>
                </c:pt>
                <c:pt idx="42">
                  <c:v>0.86293981481481674</c:v>
                </c:pt>
                <c:pt idx="43">
                  <c:v>0.86299768518518716</c:v>
                </c:pt>
                <c:pt idx="44">
                  <c:v>0.86305555555555757</c:v>
                </c:pt>
                <c:pt idx="45">
                  <c:v>0.86311342592592799</c:v>
                </c:pt>
                <c:pt idx="46">
                  <c:v>0.86317129629629841</c:v>
                </c:pt>
                <c:pt idx="47">
                  <c:v>0.86322916666666882</c:v>
                </c:pt>
                <c:pt idx="48">
                  <c:v>0.86328703703703924</c:v>
                </c:pt>
                <c:pt idx="49">
                  <c:v>0.86334490740740966</c:v>
                </c:pt>
                <c:pt idx="50">
                  <c:v>0.86340277777778007</c:v>
                </c:pt>
                <c:pt idx="51">
                  <c:v>0.86346064814815049</c:v>
                </c:pt>
                <c:pt idx="52">
                  <c:v>0.86351851851852091</c:v>
                </c:pt>
                <c:pt idx="53">
                  <c:v>0.86357638888889132</c:v>
                </c:pt>
                <c:pt idx="54">
                  <c:v>0.86363425925926174</c:v>
                </c:pt>
                <c:pt idx="55">
                  <c:v>0.86369212962963215</c:v>
                </c:pt>
                <c:pt idx="56">
                  <c:v>0.86375000000000257</c:v>
                </c:pt>
                <c:pt idx="57">
                  <c:v>0.86380787037037299</c:v>
                </c:pt>
                <c:pt idx="58">
                  <c:v>0.8638657407407434</c:v>
                </c:pt>
                <c:pt idx="59">
                  <c:v>0.86392361111111382</c:v>
                </c:pt>
                <c:pt idx="60">
                  <c:v>0.86398148148148424</c:v>
                </c:pt>
                <c:pt idx="61">
                  <c:v>0.86403935185185465</c:v>
                </c:pt>
                <c:pt idx="62">
                  <c:v>0.86409722222222507</c:v>
                </c:pt>
                <c:pt idx="63">
                  <c:v>0.86415509259259549</c:v>
                </c:pt>
                <c:pt idx="64">
                  <c:v>0.8642129629629659</c:v>
                </c:pt>
                <c:pt idx="65">
                  <c:v>0.86427083333333632</c:v>
                </c:pt>
                <c:pt idx="66">
                  <c:v>0.86432870370370674</c:v>
                </c:pt>
                <c:pt idx="67">
                  <c:v>0.86438657407407715</c:v>
                </c:pt>
                <c:pt idx="68">
                  <c:v>0.86444444444444757</c:v>
                </c:pt>
                <c:pt idx="69">
                  <c:v>0.86450231481481798</c:v>
                </c:pt>
                <c:pt idx="70">
                  <c:v>0.8645601851851884</c:v>
                </c:pt>
                <c:pt idx="71">
                  <c:v>0.86461805555555882</c:v>
                </c:pt>
                <c:pt idx="72">
                  <c:v>0.86467592592592923</c:v>
                </c:pt>
                <c:pt idx="73">
                  <c:v>0.86473379629629965</c:v>
                </c:pt>
                <c:pt idx="74">
                  <c:v>0.86479166666667007</c:v>
                </c:pt>
                <c:pt idx="75">
                  <c:v>0.86484953703704048</c:v>
                </c:pt>
                <c:pt idx="76">
                  <c:v>0.8649074074074109</c:v>
                </c:pt>
                <c:pt idx="77">
                  <c:v>0.86496527777778132</c:v>
                </c:pt>
                <c:pt idx="78">
                  <c:v>0.86502314814815173</c:v>
                </c:pt>
                <c:pt idx="79">
                  <c:v>0.86508101851852215</c:v>
                </c:pt>
                <c:pt idx="80">
                  <c:v>0.86513888888889257</c:v>
                </c:pt>
                <c:pt idx="81">
                  <c:v>0.86519675925926298</c:v>
                </c:pt>
                <c:pt idx="82">
                  <c:v>0.8652546296296334</c:v>
                </c:pt>
                <c:pt idx="83">
                  <c:v>0.86531250000000381</c:v>
                </c:pt>
                <c:pt idx="84">
                  <c:v>0.86537037037037423</c:v>
                </c:pt>
                <c:pt idx="85">
                  <c:v>0.86542824074074465</c:v>
                </c:pt>
                <c:pt idx="86">
                  <c:v>0.86548611111111506</c:v>
                </c:pt>
                <c:pt idx="87">
                  <c:v>0.86554398148148548</c:v>
                </c:pt>
                <c:pt idx="88">
                  <c:v>0.8656018518518559</c:v>
                </c:pt>
                <c:pt idx="89">
                  <c:v>0.86565972222222631</c:v>
                </c:pt>
                <c:pt idx="90">
                  <c:v>0.86571759259259673</c:v>
                </c:pt>
                <c:pt idx="91">
                  <c:v>0.86577546296296715</c:v>
                </c:pt>
                <c:pt idx="92">
                  <c:v>0.86583333333333756</c:v>
                </c:pt>
                <c:pt idx="93">
                  <c:v>0.86589120370370798</c:v>
                </c:pt>
                <c:pt idx="94">
                  <c:v>0.8659490740740784</c:v>
                </c:pt>
                <c:pt idx="95">
                  <c:v>0.86600694444444881</c:v>
                </c:pt>
                <c:pt idx="96">
                  <c:v>0.86606481481481923</c:v>
                </c:pt>
                <c:pt idx="97">
                  <c:v>0.86612268518518964</c:v>
                </c:pt>
                <c:pt idx="98">
                  <c:v>0.86618055555556006</c:v>
                </c:pt>
                <c:pt idx="99">
                  <c:v>0.86623842592593048</c:v>
                </c:pt>
                <c:pt idx="100">
                  <c:v>0.86629629629630089</c:v>
                </c:pt>
                <c:pt idx="101">
                  <c:v>0.86635416666667131</c:v>
                </c:pt>
                <c:pt idx="102">
                  <c:v>0.86641203703704173</c:v>
                </c:pt>
                <c:pt idx="103">
                  <c:v>0.86646990740741214</c:v>
                </c:pt>
                <c:pt idx="104">
                  <c:v>0.86652777777778256</c:v>
                </c:pt>
                <c:pt idx="105">
                  <c:v>0.86658564814815298</c:v>
                </c:pt>
                <c:pt idx="106">
                  <c:v>0.86664351851852339</c:v>
                </c:pt>
                <c:pt idx="107">
                  <c:v>0.86670138888889381</c:v>
                </c:pt>
                <c:pt idx="108">
                  <c:v>0.86675925925926423</c:v>
                </c:pt>
                <c:pt idx="109">
                  <c:v>0.86681712962963464</c:v>
                </c:pt>
                <c:pt idx="110">
                  <c:v>0.86687500000000506</c:v>
                </c:pt>
                <c:pt idx="111">
                  <c:v>0.86693287037037547</c:v>
                </c:pt>
                <c:pt idx="112">
                  <c:v>0.86699074074074589</c:v>
                </c:pt>
                <c:pt idx="113">
                  <c:v>0.86704861111111631</c:v>
                </c:pt>
                <c:pt idx="114">
                  <c:v>0.86710648148148672</c:v>
                </c:pt>
                <c:pt idx="115">
                  <c:v>0.86716435185185714</c:v>
                </c:pt>
                <c:pt idx="116">
                  <c:v>0.86722222222222756</c:v>
                </c:pt>
                <c:pt idx="117">
                  <c:v>0.86728009259259797</c:v>
                </c:pt>
                <c:pt idx="118">
                  <c:v>0.86733796296296839</c:v>
                </c:pt>
                <c:pt idx="119">
                  <c:v>0.86739583333333881</c:v>
                </c:pt>
                <c:pt idx="120">
                  <c:v>0.86745370370370922</c:v>
                </c:pt>
                <c:pt idx="121">
                  <c:v>0.86751157407407964</c:v>
                </c:pt>
                <c:pt idx="122">
                  <c:v>0.86756944444445006</c:v>
                </c:pt>
                <c:pt idx="123">
                  <c:v>0.86762731481482047</c:v>
                </c:pt>
                <c:pt idx="124">
                  <c:v>0.86768518518519089</c:v>
                </c:pt>
                <c:pt idx="125">
                  <c:v>0.8677430555555613</c:v>
                </c:pt>
                <c:pt idx="126">
                  <c:v>0.86780092592593172</c:v>
                </c:pt>
                <c:pt idx="127">
                  <c:v>0.86785879629630214</c:v>
                </c:pt>
                <c:pt idx="128">
                  <c:v>0.86791666666667255</c:v>
                </c:pt>
                <c:pt idx="129">
                  <c:v>0.86797453703704297</c:v>
                </c:pt>
                <c:pt idx="130">
                  <c:v>0.86803240740741339</c:v>
                </c:pt>
                <c:pt idx="131">
                  <c:v>0.8680902777777838</c:v>
                </c:pt>
                <c:pt idx="132">
                  <c:v>0.86814814814815422</c:v>
                </c:pt>
                <c:pt idx="133">
                  <c:v>0.86820601851852464</c:v>
                </c:pt>
                <c:pt idx="134">
                  <c:v>0.86826388888889505</c:v>
                </c:pt>
                <c:pt idx="135">
                  <c:v>0.86832175925926547</c:v>
                </c:pt>
                <c:pt idx="136">
                  <c:v>0.86837962962963589</c:v>
                </c:pt>
                <c:pt idx="137">
                  <c:v>0.8684375000000063</c:v>
                </c:pt>
                <c:pt idx="138">
                  <c:v>0.86849537037037672</c:v>
                </c:pt>
                <c:pt idx="139">
                  <c:v>0.86855324074074713</c:v>
                </c:pt>
                <c:pt idx="140">
                  <c:v>0.86861111111111755</c:v>
                </c:pt>
                <c:pt idx="141">
                  <c:v>0.86866898148148797</c:v>
                </c:pt>
                <c:pt idx="142">
                  <c:v>0.86872685185185838</c:v>
                </c:pt>
                <c:pt idx="143">
                  <c:v>0.8687847222222288</c:v>
                </c:pt>
                <c:pt idx="144">
                  <c:v>0.86884259259259922</c:v>
                </c:pt>
                <c:pt idx="145">
                  <c:v>0.86890046296296963</c:v>
                </c:pt>
                <c:pt idx="146">
                  <c:v>0.86895833333334005</c:v>
                </c:pt>
                <c:pt idx="147">
                  <c:v>0.86901620370371047</c:v>
                </c:pt>
                <c:pt idx="148">
                  <c:v>0.86907407407408088</c:v>
                </c:pt>
                <c:pt idx="149">
                  <c:v>0.8691319444444513</c:v>
                </c:pt>
                <c:pt idx="150">
                  <c:v>0.86918981481482172</c:v>
                </c:pt>
                <c:pt idx="151">
                  <c:v>0.86924768518519213</c:v>
                </c:pt>
                <c:pt idx="152">
                  <c:v>0.86930555555556255</c:v>
                </c:pt>
                <c:pt idx="153">
                  <c:v>0.86936342592593296</c:v>
                </c:pt>
                <c:pt idx="154">
                  <c:v>0.86942129629630338</c:v>
                </c:pt>
                <c:pt idx="155">
                  <c:v>0.8694791666666738</c:v>
                </c:pt>
                <c:pt idx="156">
                  <c:v>0.86953703703704421</c:v>
                </c:pt>
                <c:pt idx="157">
                  <c:v>0.86959490740741463</c:v>
                </c:pt>
                <c:pt idx="158">
                  <c:v>0.86965277777778505</c:v>
                </c:pt>
                <c:pt idx="159">
                  <c:v>0.86971064814815546</c:v>
                </c:pt>
                <c:pt idx="160">
                  <c:v>0.86976851851852588</c:v>
                </c:pt>
                <c:pt idx="161">
                  <c:v>0.8698263888888963</c:v>
                </c:pt>
                <c:pt idx="162">
                  <c:v>0.86988425925926671</c:v>
                </c:pt>
                <c:pt idx="163">
                  <c:v>0.86994212962963713</c:v>
                </c:pt>
                <c:pt idx="164">
                  <c:v>0.87000000000000755</c:v>
                </c:pt>
                <c:pt idx="165">
                  <c:v>0.87005787037037796</c:v>
                </c:pt>
                <c:pt idx="166">
                  <c:v>0.87011574074074838</c:v>
                </c:pt>
                <c:pt idx="167">
                  <c:v>0.87017361111111879</c:v>
                </c:pt>
                <c:pt idx="168">
                  <c:v>0.87023148148148921</c:v>
                </c:pt>
                <c:pt idx="169">
                  <c:v>0.87028935185185963</c:v>
                </c:pt>
                <c:pt idx="170">
                  <c:v>0.87034722222223004</c:v>
                </c:pt>
                <c:pt idx="171">
                  <c:v>0.87040509259260046</c:v>
                </c:pt>
                <c:pt idx="172">
                  <c:v>0.87046296296297088</c:v>
                </c:pt>
                <c:pt idx="173">
                  <c:v>0.87052083333334129</c:v>
                </c:pt>
                <c:pt idx="174">
                  <c:v>0.87057870370371171</c:v>
                </c:pt>
                <c:pt idx="175">
                  <c:v>0.87063657407408213</c:v>
                </c:pt>
                <c:pt idx="176">
                  <c:v>0.87069444444445254</c:v>
                </c:pt>
                <c:pt idx="177">
                  <c:v>0.87075231481482296</c:v>
                </c:pt>
                <c:pt idx="178">
                  <c:v>0.87081018518519338</c:v>
                </c:pt>
                <c:pt idx="179">
                  <c:v>0.87086805555556379</c:v>
                </c:pt>
                <c:pt idx="180">
                  <c:v>0.87092592592593421</c:v>
                </c:pt>
                <c:pt idx="181">
                  <c:v>0.87098379629630462</c:v>
                </c:pt>
                <c:pt idx="182">
                  <c:v>0.87104166666667504</c:v>
                </c:pt>
                <c:pt idx="183">
                  <c:v>0.87109953703704546</c:v>
                </c:pt>
                <c:pt idx="184">
                  <c:v>0.87115740740741587</c:v>
                </c:pt>
                <c:pt idx="185">
                  <c:v>0.87121527777778629</c:v>
                </c:pt>
                <c:pt idx="186">
                  <c:v>0.87127314814815671</c:v>
                </c:pt>
                <c:pt idx="187">
                  <c:v>0.87133101851852712</c:v>
                </c:pt>
                <c:pt idx="188">
                  <c:v>0.87138888888889754</c:v>
                </c:pt>
                <c:pt idx="189">
                  <c:v>0.87144675925926796</c:v>
                </c:pt>
                <c:pt idx="190">
                  <c:v>0.87150462962963837</c:v>
                </c:pt>
                <c:pt idx="191">
                  <c:v>0.87156250000000879</c:v>
                </c:pt>
                <c:pt idx="192">
                  <c:v>0.8716203703703792</c:v>
                </c:pt>
                <c:pt idx="193">
                  <c:v>0.87167824074074962</c:v>
                </c:pt>
                <c:pt idx="194">
                  <c:v>0.87173611111112004</c:v>
                </c:pt>
                <c:pt idx="195">
                  <c:v>0.87179398148149045</c:v>
                </c:pt>
                <c:pt idx="196">
                  <c:v>0.87185185185186087</c:v>
                </c:pt>
                <c:pt idx="197">
                  <c:v>0.87190972222223129</c:v>
                </c:pt>
                <c:pt idx="198">
                  <c:v>0.8719675925926017</c:v>
                </c:pt>
                <c:pt idx="199">
                  <c:v>0.87202546296297212</c:v>
                </c:pt>
                <c:pt idx="200">
                  <c:v>0.87208333333334254</c:v>
                </c:pt>
                <c:pt idx="201">
                  <c:v>0.87214120370371295</c:v>
                </c:pt>
                <c:pt idx="202">
                  <c:v>0.87219907407408337</c:v>
                </c:pt>
                <c:pt idx="203">
                  <c:v>0.87225694444445379</c:v>
                </c:pt>
                <c:pt idx="204">
                  <c:v>0.8723148148148242</c:v>
                </c:pt>
                <c:pt idx="205">
                  <c:v>0.87237268518519462</c:v>
                </c:pt>
                <c:pt idx="206">
                  <c:v>0.87243055555556503</c:v>
                </c:pt>
                <c:pt idx="207">
                  <c:v>0.87248842592593545</c:v>
                </c:pt>
                <c:pt idx="208">
                  <c:v>0.87254629629630587</c:v>
                </c:pt>
                <c:pt idx="209">
                  <c:v>0.87260416666667628</c:v>
                </c:pt>
                <c:pt idx="210">
                  <c:v>0.8726620370370467</c:v>
                </c:pt>
                <c:pt idx="211">
                  <c:v>0.87271990740741712</c:v>
                </c:pt>
                <c:pt idx="212">
                  <c:v>0.87277777777778753</c:v>
                </c:pt>
                <c:pt idx="213">
                  <c:v>0.87283564814815795</c:v>
                </c:pt>
                <c:pt idx="214">
                  <c:v>0.87289351851852837</c:v>
                </c:pt>
                <c:pt idx="215">
                  <c:v>0.87295138888889878</c:v>
                </c:pt>
                <c:pt idx="216">
                  <c:v>0.8730092592592692</c:v>
                </c:pt>
                <c:pt idx="217">
                  <c:v>0.87306712962963962</c:v>
                </c:pt>
                <c:pt idx="218">
                  <c:v>0.87312500000001003</c:v>
                </c:pt>
                <c:pt idx="219">
                  <c:v>0.87318287037038045</c:v>
                </c:pt>
                <c:pt idx="220">
                  <c:v>0.87324074074075086</c:v>
                </c:pt>
                <c:pt idx="221">
                  <c:v>0.87329861111112128</c:v>
                </c:pt>
                <c:pt idx="222">
                  <c:v>0.8733564814814917</c:v>
                </c:pt>
                <c:pt idx="223">
                  <c:v>0.87341435185186211</c:v>
                </c:pt>
                <c:pt idx="224">
                  <c:v>0.87347222222223253</c:v>
                </c:pt>
                <c:pt idx="225">
                  <c:v>0.87353009259260295</c:v>
                </c:pt>
                <c:pt idx="226">
                  <c:v>0.87358796296297336</c:v>
                </c:pt>
                <c:pt idx="227">
                  <c:v>0.87364583333334378</c:v>
                </c:pt>
                <c:pt idx="228">
                  <c:v>0.8737037037037142</c:v>
                </c:pt>
                <c:pt idx="229">
                  <c:v>0.87376157407408461</c:v>
                </c:pt>
                <c:pt idx="230">
                  <c:v>0.87381944444445503</c:v>
                </c:pt>
                <c:pt idx="231">
                  <c:v>0.87387731481482545</c:v>
                </c:pt>
                <c:pt idx="232">
                  <c:v>0.87393518518519586</c:v>
                </c:pt>
                <c:pt idx="233">
                  <c:v>0.87399305555556628</c:v>
                </c:pt>
                <c:pt idx="234">
                  <c:v>0.87405092592593669</c:v>
                </c:pt>
                <c:pt idx="235">
                  <c:v>0.87410879629630711</c:v>
                </c:pt>
                <c:pt idx="236">
                  <c:v>0.87416666666667753</c:v>
                </c:pt>
                <c:pt idx="237">
                  <c:v>0.87422453703704794</c:v>
                </c:pt>
                <c:pt idx="238">
                  <c:v>0.87428240740741836</c:v>
                </c:pt>
                <c:pt idx="239">
                  <c:v>0.87434027777778878</c:v>
                </c:pt>
                <c:pt idx="240">
                  <c:v>0.87439814814815919</c:v>
                </c:pt>
                <c:pt idx="241">
                  <c:v>0.87445601851852961</c:v>
                </c:pt>
                <c:pt idx="242">
                  <c:v>0.87451388888890003</c:v>
                </c:pt>
                <c:pt idx="243">
                  <c:v>0.87457175925927044</c:v>
                </c:pt>
                <c:pt idx="244">
                  <c:v>0.87462962962964086</c:v>
                </c:pt>
                <c:pt idx="245">
                  <c:v>0.87468750000001128</c:v>
                </c:pt>
                <c:pt idx="246">
                  <c:v>0.87474537037038169</c:v>
                </c:pt>
                <c:pt idx="247">
                  <c:v>0.87480324074075211</c:v>
                </c:pt>
                <c:pt idx="248">
                  <c:v>0.87486111111112252</c:v>
                </c:pt>
                <c:pt idx="249">
                  <c:v>0.87491898148149294</c:v>
                </c:pt>
                <c:pt idx="250">
                  <c:v>0.87497685185186336</c:v>
                </c:pt>
                <c:pt idx="251">
                  <c:v>0.87503472222223377</c:v>
                </c:pt>
                <c:pt idx="252">
                  <c:v>0.87509259259260419</c:v>
                </c:pt>
                <c:pt idx="253">
                  <c:v>0.87515046296297461</c:v>
                </c:pt>
                <c:pt idx="254">
                  <c:v>0.87520833333334502</c:v>
                </c:pt>
                <c:pt idx="255">
                  <c:v>0.87526620370371544</c:v>
                </c:pt>
                <c:pt idx="256">
                  <c:v>0.87532407407408586</c:v>
                </c:pt>
                <c:pt idx="257">
                  <c:v>0.87538194444445627</c:v>
                </c:pt>
                <c:pt idx="258">
                  <c:v>0.87543981481482669</c:v>
                </c:pt>
                <c:pt idx="259">
                  <c:v>0.87549768518519711</c:v>
                </c:pt>
                <c:pt idx="260">
                  <c:v>0.87555555555556752</c:v>
                </c:pt>
                <c:pt idx="261">
                  <c:v>0.87561342592593794</c:v>
                </c:pt>
                <c:pt idx="262">
                  <c:v>0.87567129629630835</c:v>
                </c:pt>
                <c:pt idx="263">
                  <c:v>0.87572916666667877</c:v>
                </c:pt>
                <c:pt idx="264">
                  <c:v>0.87578703703704919</c:v>
                </c:pt>
                <c:pt idx="265">
                  <c:v>0.8758449074074196</c:v>
                </c:pt>
                <c:pt idx="266">
                  <c:v>0.87590277777779002</c:v>
                </c:pt>
                <c:pt idx="267">
                  <c:v>0.87596064814816044</c:v>
                </c:pt>
                <c:pt idx="268">
                  <c:v>0.87601851851853085</c:v>
                </c:pt>
                <c:pt idx="269">
                  <c:v>0.87607638888890127</c:v>
                </c:pt>
                <c:pt idx="270">
                  <c:v>0.87613425925927169</c:v>
                </c:pt>
                <c:pt idx="271">
                  <c:v>0.8761921296296421</c:v>
                </c:pt>
                <c:pt idx="272">
                  <c:v>0.87625000000001252</c:v>
                </c:pt>
                <c:pt idx="273">
                  <c:v>0.87630787037038294</c:v>
                </c:pt>
                <c:pt idx="274">
                  <c:v>0.87636574074075335</c:v>
                </c:pt>
                <c:pt idx="275">
                  <c:v>0.87642361111112377</c:v>
                </c:pt>
                <c:pt idx="276">
                  <c:v>0.87648148148149418</c:v>
                </c:pt>
                <c:pt idx="277">
                  <c:v>0.8765393518518646</c:v>
                </c:pt>
                <c:pt idx="278">
                  <c:v>0.87659722222223502</c:v>
                </c:pt>
                <c:pt idx="279">
                  <c:v>0.87665509259260543</c:v>
                </c:pt>
                <c:pt idx="280">
                  <c:v>0.87671296296297585</c:v>
                </c:pt>
                <c:pt idx="281">
                  <c:v>0.87677083333334627</c:v>
                </c:pt>
                <c:pt idx="282">
                  <c:v>0.87682870370371668</c:v>
                </c:pt>
                <c:pt idx="283">
                  <c:v>0.8768865740740871</c:v>
                </c:pt>
                <c:pt idx="284">
                  <c:v>0.87694444444445752</c:v>
                </c:pt>
                <c:pt idx="285">
                  <c:v>0.87700231481482793</c:v>
                </c:pt>
                <c:pt idx="286">
                  <c:v>0.87706018518519835</c:v>
                </c:pt>
                <c:pt idx="287">
                  <c:v>0.87711805555556877</c:v>
                </c:pt>
                <c:pt idx="288">
                  <c:v>0.87717592592593918</c:v>
                </c:pt>
                <c:pt idx="289">
                  <c:v>0.8772337962963096</c:v>
                </c:pt>
                <c:pt idx="290">
                  <c:v>0.87729166666668001</c:v>
                </c:pt>
                <c:pt idx="291">
                  <c:v>0.87734953703705043</c:v>
                </c:pt>
                <c:pt idx="292">
                  <c:v>0.87740740740742085</c:v>
                </c:pt>
                <c:pt idx="293">
                  <c:v>0.87746527777779126</c:v>
                </c:pt>
                <c:pt idx="294">
                  <c:v>0.87752314814816168</c:v>
                </c:pt>
                <c:pt idx="295">
                  <c:v>0.8775810185185321</c:v>
                </c:pt>
                <c:pt idx="296">
                  <c:v>0.87763888888890251</c:v>
                </c:pt>
                <c:pt idx="297">
                  <c:v>0.87769675925927293</c:v>
                </c:pt>
                <c:pt idx="298">
                  <c:v>0.87775462962964335</c:v>
                </c:pt>
                <c:pt idx="299">
                  <c:v>0.87781250000001376</c:v>
                </c:pt>
                <c:pt idx="300">
                  <c:v>0.87787037037038418</c:v>
                </c:pt>
                <c:pt idx="301">
                  <c:v>0.8779282407407546</c:v>
                </c:pt>
                <c:pt idx="302">
                  <c:v>0.87798611111112501</c:v>
                </c:pt>
                <c:pt idx="303">
                  <c:v>0.87804398148149543</c:v>
                </c:pt>
                <c:pt idx="304">
                  <c:v>0.87810185185186584</c:v>
                </c:pt>
                <c:pt idx="305">
                  <c:v>0.87815972222223626</c:v>
                </c:pt>
                <c:pt idx="306">
                  <c:v>0.87821759259260668</c:v>
                </c:pt>
                <c:pt idx="307">
                  <c:v>0.87827546296297709</c:v>
                </c:pt>
                <c:pt idx="308">
                  <c:v>0.87833333333334751</c:v>
                </c:pt>
                <c:pt idx="309">
                  <c:v>0.87839120370371793</c:v>
                </c:pt>
                <c:pt idx="310">
                  <c:v>0.87844907407408834</c:v>
                </c:pt>
                <c:pt idx="311">
                  <c:v>0.87850694444445876</c:v>
                </c:pt>
                <c:pt idx="312">
                  <c:v>0.87856481481482918</c:v>
                </c:pt>
                <c:pt idx="313">
                  <c:v>0.87862268518519959</c:v>
                </c:pt>
                <c:pt idx="314">
                  <c:v>0.87868055555557001</c:v>
                </c:pt>
                <c:pt idx="315">
                  <c:v>0.87873842592594043</c:v>
                </c:pt>
                <c:pt idx="316">
                  <c:v>0.87879629629631084</c:v>
                </c:pt>
                <c:pt idx="317">
                  <c:v>0.87885416666668126</c:v>
                </c:pt>
                <c:pt idx="318">
                  <c:v>0.87891203703705167</c:v>
                </c:pt>
                <c:pt idx="319">
                  <c:v>0.87896990740742209</c:v>
                </c:pt>
                <c:pt idx="320">
                  <c:v>0.87902777777779251</c:v>
                </c:pt>
                <c:pt idx="321">
                  <c:v>0.87908564814816292</c:v>
                </c:pt>
                <c:pt idx="322">
                  <c:v>0.87914351851853334</c:v>
                </c:pt>
                <c:pt idx="323">
                  <c:v>0.87920138888890376</c:v>
                </c:pt>
                <c:pt idx="324">
                  <c:v>0.87925925925927417</c:v>
                </c:pt>
                <c:pt idx="325">
                  <c:v>0.87931712962964459</c:v>
                </c:pt>
                <c:pt idx="326">
                  <c:v>0.87937500000001501</c:v>
                </c:pt>
                <c:pt idx="327">
                  <c:v>0.87943287037038542</c:v>
                </c:pt>
                <c:pt idx="328">
                  <c:v>0.87949074074075584</c:v>
                </c:pt>
                <c:pt idx="329">
                  <c:v>0.87954861111112626</c:v>
                </c:pt>
                <c:pt idx="330">
                  <c:v>0.87960648148149667</c:v>
                </c:pt>
                <c:pt idx="331">
                  <c:v>0.87966435185186709</c:v>
                </c:pt>
                <c:pt idx="332">
                  <c:v>0.8797222222222375</c:v>
                </c:pt>
                <c:pt idx="333">
                  <c:v>0.87978009259260792</c:v>
                </c:pt>
                <c:pt idx="334">
                  <c:v>0.87983796296297834</c:v>
                </c:pt>
                <c:pt idx="335">
                  <c:v>0.87989583333334875</c:v>
                </c:pt>
                <c:pt idx="336">
                  <c:v>0.87995370370371917</c:v>
                </c:pt>
                <c:pt idx="337">
                  <c:v>0.88001157407408959</c:v>
                </c:pt>
                <c:pt idx="338">
                  <c:v>0.88006944444446</c:v>
                </c:pt>
                <c:pt idx="339">
                  <c:v>0.88012731481483042</c:v>
                </c:pt>
                <c:pt idx="340">
                  <c:v>0.88018518518520084</c:v>
                </c:pt>
                <c:pt idx="341">
                  <c:v>0.88024305555557125</c:v>
                </c:pt>
                <c:pt idx="342">
                  <c:v>0.88030092592594167</c:v>
                </c:pt>
                <c:pt idx="343">
                  <c:v>0.88035879629631208</c:v>
                </c:pt>
                <c:pt idx="344">
                  <c:v>0.8804166666666825</c:v>
                </c:pt>
                <c:pt idx="345">
                  <c:v>0.88047453703705292</c:v>
                </c:pt>
                <c:pt idx="346">
                  <c:v>0.88053240740742333</c:v>
                </c:pt>
                <c:pt idx="347">
                  <c:v>0.88059027777779375</c:v>
                </c:pt>
                <c:pt idx="348">
                  <c:v>0.88064814814816417</c:v>
                </c:pt>
                <c:pt idx="349">
                  <c:v>0.88070601851853458</c:v>
                </c:pt>
                <c:pt idx="350">
                  <c:v>0.880763888888905</c:v>
                </c:pt>
                <c:pt idx="351">
                  <c:v>0.88082175925927542</c:v>
                </c:pt>
                <c:pt idx="352">
                  <c:v>0.88087962962964583</c:v>
                </c:pt>
                <c:pt idx="353">
                  <c:v>0.88093750000001625</c:v>
                </c:pt>
                <c:pt idx="354">
                  <c:v>0.88099537037038667</c:v>
                </c:pt>
                <c:pt idx="355">
                  <c:v>0.88105324074075708</c:v>
                </c:pt>
                <c:pt idx="356">
                  <c:v>0.8811111111111275</c:v>
                </c:pt>
                <c:pt idx="357">
                  <c:v>0.88116898148149791</c:v>
                </c:pt>
                <c:pt idx="358">
                  <c:v>0.88122685185186833</c:v>
                </c:pt>
                <c:pt idx="359">
                  <c:v>0.88128472222223875</c:v>
                </c:pt>
                <c:pt idx="360">
                  <c:v>0.88134259259260916</c:v>
                </c:pt>
                <c:pt idx="361">
                  <c:v>0.88140046296297958</c:v>
                </c:pt>
                <c:pt idx="362">
                  <c:v>0.88145833333335</c:v>
                </c:pt>
                <c:pt idx="363">
                  <c:v>0.88151620370372041</c:v>
                </c:pt>
                <c:pt idx="364">
                  <c:v>0.88157407407409083</c:v>
                </c:pt>
                <c:pt idx="365">
                  <c:v>0.88163194444446125</c:v>
                </c:pt>
                <c:pt idx="366">
                  <c:v>0.88168981481483166</c:v>
                </c:pt>
                <c:pt idx="367">
                  <c:v>0.88174768518520208</c:v>
                </c:pt>
                <c:pt idx="368">
                  <c:v>0.8818055555555725</c:v>
                </c:pt>
                <c:pt idx="369">
                  <c:v>0.88186342592594291</c:v>
                </c:pt>
                <c:pt idx="370">
                  <c:v>0.88192129629631333</c:v>
                </c:pt>
                <c:pt idx="371">
                  <c:v>0.88197916666668374</c:v>
                </c:pt>
                <c:pt idx="372">
                  <c:v>0.88203703703705416</c:v>
                </c:pt>
                <c:pt idx="373">
                  <c:v>0.88209490740742458</c:v>
                </c:pt>
                <c:pt idx="374">
                  <c:v>0.88215277777779499</c:v>
                </c:pt>
                <c:pt idx="375">
                  <c:v>0.88221064814816541</c:v>
                </c:pt>
                <c:pt idx="376">
                  <c:v>0.88226851851853583</c:v>
                </c:pt>
                <c:pt idx="377">
                  <c:v>0.88232638888890624</c:v>
                </c:pt>
                <c:pt idx="378">
                  <c:v>0.88238425925927666</c:v>
                </c:pt>
                <c:pt idx="379">
                  <c:v>0.88244212962964708</c:v>
                </c:pt>
                <c:pt idx="380">
                  <c:v>0.88250000000001749</c:v>
                </c:pt>
                <c:pt idx="381">
                  <c:v>0.88255787037038791</c:v>
                </c:pt>
                <c:pt idx="382">
                  <c:v>0.88261574074075833</c:v>
                </c:pt>
                <c:pt idx="383">
                  <c:v>0.88267361111112874</c:v>
                </c:pt>
                <c:pt idx="384">
                  <c:v>0.88273148148149916</c:v>
                </c:pt>
                <c:pt idx="385">
                  <c:v>0.88278935185186957</c:v>
                </c:pt>
                <c:pt idx="386">
                  <c:v>0.88284722222223999</c:v>
                </c:pt>
                <c:pt idx="387">
                  <c:v>0.88290509259261041</c:v>
                </c:pt>
                <c:pt idx="388">
                  <c:v>0.88296296296298082</c:v>
                </c:pt>
                <c:pt idx="389">
                  <c:v>0.88302083333335124</c:v>
                </c:pt>
                <c:pt idx="390">
                  <c:v>0.88307870370372166</c:v>
                </c:pt>
                <c:pt idx="391">
                  <c:v>0.88313657407409207</c:v>
                </c:pt>
                <c:pt idx="392">
                  <c:v>0.88319444444446249</c:v>
                </c:pt>
                <c:pt idx="393">
                  <c:v>0.88325231481483291</c:v>
                </c:pt>
                <c:pt idx="394">
                  <c:v>0.88331018518520332</c:v>
                </c:pt>
                <c:pt idx="395">
                  <c:v>0.88336805555557374</c:v>
                </c:pt>
                <c:pt idx="396">
                  <c:v>0.88342592592594416</c:v>
                </c:pt>
                <c:pt idx="397">
                  <c:v>0.88348379629631457</c:v>
                </c:pt>
                <c:pt idx="398">
                  <c:v>0.88354166666668499</c:v>
                </c:pt>
                <c:pt idx="399">
                  <c:v>0.8835995370370554</c:v>
                </c:pt>
                <c:pt idx="400">
                  <c:v>0.88365740740742582</c:v>
                </c:pt>
                <c:pt idx="401">
                  <c:v>0.88371527777779624</c:v>
                </c:pt>
                <c:pt idx="402">
                  <c:v>0.88377314814816665</c:v>
                </c:pt>
                <c:pt idx="403">
                  <c:v>0.88383101851853707</c:v>
                </c:pt>
                <c:pt idx="404">
                  <c:v>0.88388888888890749</c:v>
                </c:pt>
                <c:pt idx="405">
                  <c:v>0.8839467592592779</c:v>
                </c:pt>
                <c:pt idx="406">
                  <c:v>0.88400462962964832</c:v>
                </c:pt>
                <c:pt idx="407">
                  <c:v>0.88406250000001874</c:v>
                </c:pt>
                <c:pt idx="408">
                  <c:v>0.88412037037038915</c:v>
                </c:pt>
                <c:pt idx="409">
                  <c:v>0.88417824074075957</c:v>
                </c:pt>
                <c:pt idx="410">
                  <c:v>0.88423611111112999</c:v>
                </c:pt>
                <c:pt idx="411">
                  <c:v>0.8842939814815004</c:v>
                </c:pt>
                <c:pt idx="412">
                  <c:v>0.88435185185187082</c:v>
                </c:pt>
                <c:pt idx="413">
                  <c:v>0.88440972222224123</c:v>
                </c:pt>
                <c:pt idx="414">
                  <c:v>0.88446759259261165</c:v>
                </c:pt>
                <c:pt idx="415">
                  <c:v>0.88452546296298207</c:v>
                </c:pt>
                <c:pt idx="416">
                  <c:v>0.88458333333335248</c:v>
                </c:pt>
                <c:pt idx="417">
                  <c:v>0.8846412037037229</c:v>
                </c:pt>
                <c:pt idx="418">
                  <c:v>0.88469907407409332</c:v>
                </c:pt>
                <c:pt idx="419">
                  <c:v>0.88475694444446373</c:v>
                </c:pt>
                <c:pt idx="420">
                  <c:v>0.88481481481483415</c:v>
                </c:pt>
                <c:pt idx="421">
                  <c:v>0.88487268518520457</c:v>
                </c:pt>
                <c:pt idx="422">
                  <c:v>0.88493055555557498</c:v>
                </c:pt>
                <c:pt idx="423">
                  <c:v>0.8849884259259454</c:v>
                </c:pt>
                <c:pt idx="424">
                  <c:v>0.88504629629631582</c:v>
                </c:pt>
                <c:pt idx="425">
                  <c:v>0.88510416666668623</c:v>
                </c:pt>
                <c:pt idx="426">
                  <c:v>0.88516203703705665</c:v>
                </c:pt>
                <c:pt idx="427">
                  <c:v>0.88521990740742706</c:v>
                </c:pt>
                <c:pt idx="428">
                  <c:v>0.88527777777779748</c:v>
                </c:pt>
                <c:pt idx="429">
                  <c:v>0.8853356481481679</c:v>
                </c:pt>
                <c:pt idx="430">
                  <c:v>0.88539351851853831</c:v>
                </c:pt>
                <c:pt idx="431">
                  <c:v>0.88545138888890873</c:v>
                </c:pt>
                <c:pt idx="432">
                  <c:v>0.88550925925927915</c:v>
                </c:pt>
                <c:pt idx="433">
                  <c:v>0.88556712962964956</c:v>
                </c:pt>
                <c:pt idx="434">
                  <c:v>0.88562500000001998</c:v>
                </c:pt>
                <c:pt idx="435">
                  <c:v>0.8856828703703904</c:v>
                </c:pt>
                <c:pt idx="436">
                  <c:v>0.88574074074076081</c:v>
                </c:pt>
                <c:pt idx="437">
                  <c:v>0.88579861111113123</c:v>
                </c:pt>
                <c:pt idx="438">
                  <c:v>0.88585648148150165</c:v>
                </c:pt>
                <c:pt idx="439">
                  <c:v>0.88591435185187206</c:v>
                </c:pt>
                <c:pt idx="440">
                  <c:v>0.88597222222224248</c:v>
                </c:pt>
                <c:pt idx="441">
                  <c:v>0.88603009259261289</c:v>
                </c:pt>
                <c:pt idx="442">
                  <c:v>0.88608796296298331</c:v>
                </c:pt>
                <c:pt idx="443">
                  <c:v>0.88614583333335373</c:v>
                </c:pt>
                <c:pt idx="444">
                  <c:v>0.88620370370372414</c:v>
                </c:pt>
                <c:pt idx="445">
                  <c:v>0.88626157407409456</c:v>
                </c:pt>
                <c:pt idx="446">
                  <c:v>0.88631944444446498</c:v>
                </c:pt>
                <c:pt idx="447">
                  <c:v>0.88637731481483539</c:v>
                </c:pt>
                <c:pt idx="448">
                  <c:v>0.88643518518520581</c:v>
                </c:pt>
                <c:pt idx="449">
                  <c:v>0.88649305555557623</c:v>
                </c:pt>
                <c:pt idx="450">
                  <c:v>0.88655092592594664</c:v>
                </c:pt>
                <c:pt idx="451">
                  <c:v>0.88660879629631706</c:v>
                </c:pt>
                <c:pt idx="452">
                  <c:v>0.88666666666668748</c:v>
                </c:pt>
                <c:pt idx="453">
                  <c:v>0.88672453703705789</c:v>
                </c:pt>
                <c:pt idx="454">
                  <c:v>0.88678240740742831</c:v>
                </c:pt>
                <c:pt idx="455">
                  <c:v>0.88684027777779872</c:v>
                </c:pt>
                <c:pt idx="456">
                  <c:v>0.88689814814816914</c:v>
                </c:pt>
                <c:pt idx="457">
                  <c:v>0.88695601851853956</c:v>
                </c:pt>
                <c:pt idx="458">
                  <c:v>0.88701388888890997</c:v>
                </c:pt>
                <c:pt idx="459">
                  <c:v>0.88707175925928039</c:v>
                </c:pt>
                <c:pt idx="460">
                  <c:v>0.88712962962965081</c:v>
                </c:pt>
                <c:pt idx="461">
                  <c:v>0.88718750000002122</c:v>
                </c:pt>
                <c:pt idx="462">
                  <c:v>0.88724537037039164</c:v>
                </c:pt>
                <c:pt idx="463">
                  <c:v>0.88730324074076206</c:v>
                </c:pt>
                <c:pt idx="464">
                  <c:v>0.88736111111113247</c:v>
                </c:pt>
                <c:pt idx="465">
                  <c:v>0.88741898148150289</c:v>
                </c:pt>
                <c:pt idx="466">
                  <c:v>0.88747685185187331</c:v>
                </c:pt>
                <c:pt idx="467">
                  <c:v>0.88753472222224372</c:v>
                </c:pt>
                <c:pt idx="468">
                  <c:v>0.88759259259261414</c:v>
                </c:pt>
                <c:pt idx="469">
                  <c:v>0.88765046296298455</c:v>
                </c:pt>
                <c:pt idx="470">
                  <c:v>0.88770833333335497</c:v>
                </c:pt>
                <c:pt idx="471">
                  <c:v>0.88776620370372539</c:v>
                </c:pt>
                <c:pt idx="472">
                  <c:v>0.8878240740740958</c:v>
                </c:pt>
                <c:pt idx="473">
                  <c:v>0.88788194444446622</c:v>
                </c:pt>
                <c:pt idx="474">
                  <c:v>0.88793981481483664</c:v>
                </c:pt>
                <c:pt idx="475">
                  <c:v>0.88799768518520705</c:v>
                </c:pt>
                <c:pt idx="476">
                  <c:v>0.88805555555557747</c:v>
                </c:pt>
                <c:pt idx="477">
                  <c:v>0.88811342592594789</c:v>
                </c:pt>
                <c:pt idx="478">
                  <c:v>0.8881712962963183</c:v>
                </c:pt>
                <c:pt idx="479">
                  <c:v>0.88822916666668872</c:v>
                </c:pt>
                <c:pt idx="480">
                  <c:v>0.88828703703705914</c:v>
                </c:pt>
                <c:pt idx="481">
                  <c:v>0.88834490740742955</c:v>
                </c:pt>
                <c:pt idx="482">
                  <c:v>0.88840277777779997</c:v>
                </c:pt>
                <c:pt idx="483">
                  <c:v>0.88846064814817038</c:v>
                </c:pt>
                <c:pt idx="484">
                  <c:v>0.8885185185185408</c:v>
                </c:pt>
                <c:pt idx="485">
                  <c:v>0.88857638888891122</c:v>
                </c:pt>
                <c:pt idx="486">
                  <c:v>0.88863425925928163</c:v>
                </c:pt>
                <c:pt idx="487">
                  <c:v>0.88869212962965205</c:v>
                </c:pt>
                <c:pt idx="488">
                  <c:v>0.88875000000002247</c:v>
                </c:pt>
                <c:pt idx="489">
                  <c:v>0.88880787037039288</c:v>
                </c:pt>
                <c:pt idx="490">
                  <c:v>0.8888657407407633</c:v>
                </c:pt>
                <c:pt idx="491">
                  <c:v>0.88892361111113372</c:v>
                </c:pt>
                <c:pt idx="492">
                  <c:v>0.88898148148150413</c:v>
                </c:pt>
                <c:pt idx="493">
                  <c:v>0.88903935185187455</c:v>
                </c:pt>
                <c:pt idx="494">
                  <c:v>0.88909722222224497</c:v>
                </c:pt>
                <c:pt idx="495">
                  <c:v>0.88915509259261538</c:v>
                </c:pt>
                <c:pt idx="496">
                  <c:v>0.8892129629629858</c:v>
                </c:pt>
                <c:pt idx="497">
                  <c:v>0.88927083333335621</c:v>
                </c:pt>
                <c:pt idx="498">
                  <c:v>0.88932870370372663</c:v>
                </c:pt>
                <c:pt idx="499">
                  <c:v>0.88938657407409705</c:v>
                </c:pt>
                <c:pt idx="500">
                  <c:v>0.88944444444446746</c:v>
                </c:pt>
                <c:pt idx="501">
                  <c:v>0.88950231481483788</c:v>
                </c:pt>
                <c:pt idx="502">
                  <c:v>0.8895601851852083</c:v>
                </c:pt>
                <c:pt idx="503">
                  <c:v>0.88961805555557871</c:v>
                </c:pt>
                <c:pt idx="504">
                  <c:v>0.88967592592594913</c:v>
                </c:pt>
                <c:pt idx="505">
                  <c:v>0.88973379629631955</c:v>
                </c:pt>
                <c:pt idx="506">
                  <c:v>0.88979166666668996</c:v>
                </c:pt>
                <c:pt idx="507">
                  <c:v>0.88984953703706038</c:v>
                </c:pt>
                <c:pt idx="508">
                  <c:v>0.88990740740743079</c:v>
                </c:pt>
                <c:pt idx="509">
                  <c:v>0.88996527777780121</c:v>
                </c:pt>
                <c:pt idx="510">
                  <c:v>0.89002314814817163</c:v>
                </c:pt>
                <c:pt idx="511">
                  <c:v>0.89008101851854204</c:v>
                </c:pt>
                <c:pt idx="512">
                  <c:v>0.89013888888891246</c:v>
                </c:pt>
                <c:pt idx="513">
                  <c:v>0.89019675925928288</c:v>
                </c:pt>
                <c:pt idx="514">
                  <c:v>0.89025462962965329</c:v>
                </c:pt>
                <c:pt idx="515">
                  <c:v>0.89031250000002371</c:v>
                </c:pt>
                <c:pt idx="516">
                  <c:v>0.89037037037039413</c:v>
                </c:pt>
                <c:pt idx="517">
                  <c:v>0.89042824074076454</c:v>
                </c:pt>
                <c:pt idx="518">
                  <c:v>0.89048611111113496</c:v>
                </c:pt>
                <c:pt idx="519">
                  <c:v>0.89054398148150538</c:v>
                </c:pt>
                <c:pt idx="520">
                  <c:v>0.89060185185187579</c:v>
                </c:pt>
                <c:pt idx="521">
                  <c:v>0.89065972222224621</c:v>
                </c:pt>
                <c:pt idx="522">
                  <c:v>0.89071759259261662</c:v>
                </c:pt>
                <c:pt idx="523">
                  <c:v>0.89077546296298704</c:v>
                </c:pt>
                <c:pt idx="524">
                  <c:v>0.89083333333335746</c:v>
                </c:pt>
                <c:pt idx="525">
                  <c:v>0.89089120370372787</c:v>
                </c:pt>
                <c:pt idx="526">
                  <c:v>0.89094907407409829</c:v>
                </c:pt>
                <c:pt idx="527">
                  <c:v>0.89100694444446871</c:v>
                </c:pt>
                <c:pt idx="528">
                  <c:v>0.89106481481483912</c:v>
                </c:pt>
                <c:pt idx="529">
                  <c:v>0.89112268518520954</c:v>
                </c:pt>
                <c:pt idx="530">
                  <c:v>0.89118055555557996</c:v>
                </c:pt>
                <c:pt idx="531">
                  <c:v>0.89123842592595037</c:v>
                </c:pt>
                <c:pt idx="532">
                  <c:v>0.89129629629632079</c:v>
                </c:pt>
                <c:pt idx="533">
                  <c:v>0.89135416666669121</c:v>
                </c:pt>
                <c:pt idx="534">
                  <c:v>0.89141203703706162</c:v>
                </c:pt>
                <c:pt idx="535">
                  <c:v>0.89146990740743204</c:v>
                </c:pt>
                <c:pt idx="536">
                  <c:v>0.89152777777780245</c:v>
                </c:pt>
                <c:pt idx="537">
                  <c:v>0.89158564814817287</c:v>
                </c:pt>
                <c:pt idx="538">
                  <c:v>0.89164351851854329</c:v>
                </c:pt>
                <c:pt idx="539">
                  <c:v>0.8917013888889137</c:v>
                </c:pt>
                <c:pt idx="540">
                  <c:v>0.89175925925928412</c:v>
                </c:pt>
                <c:pt idx="541">
                  <c:v>0.89181712962965454</c:v>
                </c:pt>
                <c:pt idx="542">
                  <c:v>0.89187500000002495</c:v>
                </c:pt>
                <c:pt idx="543">
                  <c:v>0.89193287037039537</c:v>
                </c:pt>
                <c:pt idx="544">
                  <c:v>0.89199074074076579</c:v>
                </c:pt>
                <c:pt idx="545">
                  <c:v>0.8920486111111362</c:v>
                </c:pt>
                <c:pt idx="546">
                  <c:v>0.89210648148150662</c:v>
                </c:pt>
                <c:pt idx="547">
                  <c:v>0.89216435185187704</c:v>
                </c:pt>
                <c:pt idx="548">
                  <c:v>0.89222222222224745</c:v>
                </c:pt>
                <c:pt idx="549">
                  <c:v>0.89228009259261787</c:v>
                </c:pt>
                <c:pt idx="550">
                  <c:v>0.89233796296298828</c:v>
                </c:pt>
                <c:pt idx="551">
                  <c:v>0.8923958333333587</c:v>
                </c:pt>
                <c:pt idx="552">
                  <c:v>0.89245370370372912</c:v>
                </c:pt>
                <c:pt idx="553">
                  <c:v>0.89251157407409953</c:v>
                </c:pt>
                <c:pt idx="554">
                  <c:v>0.89256944444446995</c:v>
                </c:pt>
                <c:pt idx="555">
                  <c:v>0.89262731481484037</c:v>
                </c:pt>
                <c:pt idx="556">
                  <c:v>0.89268518518521078</c:v>
                </c:pt>
                <c:pt idx="557">
                  <c:v>0.8927430555555812</c:v>
                </c:pt>
                <c:pt idx="558">
                  <c:v>0.89280092592595162</c:v>
                </c:pt>
                <c:pt idx="559">
                  <c:v>0.89285879629632203</c:v>
                </c:pt>
                <c:pt idx="560">
                  <c:v>0.89291666666669245</c:v>
                </c:pt>
                <c:pt idx="561">
                  <c:v>0.89297453703706287</c:v>
                </c:pt>
                <c:pt idx="562">
                  <c:v>0.89303240740743328</c:v>
                </c:pt>
                <c:pt idx="563">
                  <c:v>0.8930902777778037</c:v>
                </c:pt>
                <c:pt idx="564">
                  <c:v>0.89314814814817411</c:v>
                </c:pt>
                <c:pt idx="565">
                  <c:v>0.89320601851854453</c:v>
                </c:pt>
                <c:pt idx="566">
                  <c:v>0.89326388888891495</c:v>
                </c:pt>
                <c:pt idx="567">
                  <c:v>0.89332175925928536</c:v>
                </c:pt>
                <c:pt idx="568">
                  <c:v>0.89337962962965578</c:v>
                </c:pt>
                <c:pt idx="569">
                  <c:v>0.8934375000000262</c:v>
                </c:pt>
                <c:pt idx="570">
                  <c:v>0.89349537037039661</c:v>
                </c:pt>
                <c:pt idx="571">
                  <c:v>0.89355324074076703</c:v>
                </c:pt>
                <c:pt idx="572">
                  <c:v>0.89361111111113745</c:v>
                </c:pt>
                <c:pt idx="573">
                  <c:v>0.89366898148150786</c:v>
                </c:pt>
                <c:pt idx="574">
                  <c:v>0.89372685185187828</c:v>
                </c:pt>
                <c:pt idx="575">
                  <c:v>0.8937847222222487</c:v>
                </c:pt>
                <c:pt idx="576">
                  <c:v>0.89384259259261911</c:v>
                </c:pt>
                <c:pt idx="577">
                  <c:v>0.89390046296298953</c:v>
                </c:pt>
                <c:pt idx="578">
                  <c:v>0.89395833333335994</c:v>
                </c:pt>
                <c:pt idx="579">
                  <c:v>0.89401620370373036</c:v>
                </c:pt>
                <c:pt idx="580">
                  <c:v>0.89407407407410078</c:v>
                </c:pt>
                <c:pt idx="581">
                  <c:v>0.89413194444447119</c:v>
                </c:pt>
                <c:pt idx="582">
                  <c:v>0.89418981481484161</c:v>
                </c:pt>
                <c:pt idx="583">
                  <c:v>0.89424768518521203</c:v>
                </c:pt>
                <c:pt idx="584">
                  <c:v>0.89430555555558244</c:v>
                </c:pt>
                <c:pt idx="585">
                  <c:v>0.89436342592595286</c:v>
                </c:pt>
                <c:pt idx="586">
                  <c:v>0.89442129629632328</c:v>
                </c:pt>
                <c:pt idx="587">
                  <c:v>0.89447916666669369</c:v>
                </c:pt>
                <c:pt idx="588">
                  <c:v>0.89453703703706411</c:v>
                </c:pt>
                <c:pt idx="589">
                  <c:v>0.89459490740743453</c:v>
                </c:pt>
                <c:pt idx="590">
                  <c:v>0.89465277777780494</c:v>
                </c:pt>
                <c:pt idx="591">
                  <c:v>0.89471064814817536</c:v>
                </c:pt>
                <c:pt idx="592">
                  <c:v>0.89476851851854577</c:v>
                </c:pt>
                <c:pt idx="593">
                  <c:v>0.89482638888891619</c:v>
                </c:pt>
                <c:pt idx="594">
                  <c:v>0.89488425925928661</c:v>
                </c:pt>
                <c:pt idx="595">
                  <c:v>0.89494212962965702</c:v>
                </c:pt>
                <c:pt idx="596">
                  <c:v>0.89500000000002744</c:v>
                </c:pt>
                <c:pt idx="597">
                  <c:v>0.89505787037039786</c:v>
                </c:pt>
                <c:pt idx="598">
                  <c:v>0.89511574074076827</c:v>
                </c:pt>
                <c:pt idx="599">
                  <c:v>0.89517361111113869</c:v>
                </c:pt>
                <c:pt idx="600">
                  <c:v>0.89523148148150911</c:v>
                </c:pt>
                <c:pt idx="601">
                  <c:v>0.89528935185187952</c:v>
                </c:pt>
                <c:pt idx="602">
                  <c:v>0.89534722222224994</c:v>
                </c:pt>
                <c:pt idx="603">
                  <c:v>0.89540509259262036</c:v>
                </c:pt>
                <c:pt idx="604">
                  <c:v>0.89546296296299077</c:v>
                </c:pt>
                <c:pt idx="605">
                  <c:v>0.89552083333336119</c:v>
                </c:pt>
                <c:pt idx="606">
                  <c:v>0.8955787037037316</c:v>
                </c:pt>
                <c:pt idx="607">
                  <c:v>0.89563657407410202</c:v>
                </c:pt>
                <c:pt idx="608">
                  <c:v>0.89569444444447244</c:v>
                </c:pt>
                <c:pt idx="609">
                  <c:v>0.89575231481484285</c:v>
                </c:pt>
                <c:pt idx="610">
                  <c:v>0.89581018518521327</c:v>
                </c:pt>
                <c:pt idx="611">
                  <c:v>0.89586805555558369</c:v>
                </c:pt>
                <c:pt idx="612">
                  <c:v>0.8959259259259541</c:v>
                </c:pt>
                <c:pt idx="613">
                  <c:v>0.89598379629632452</c:v>
                </c:pt>
                <c:pt idx="614">
                  <c:v>0.89604166666669494</c:v>
                </c:pt>
                <c:pt idx="615">
                  <c:v>0.89609953703706535</c:v>
                </c:pt>
                <c:pt idx="616">
                  <c:v>0.89615740740743577</c:v>
                </c:pt>
                <c:pt idx="617">
                  <c:v>0.89621527777780619</c:v>
                </c:pt>
                <c:pt idx="618">
                  <c:v>0.8962731481481766</c:v>
                </c:pt>
                <c:pt idx="619">
                  <c:v>0.89633101851854702</c:v>
                </c:pt>
                <c:pt idx="620">
                  <c:v>0.89638888888891743</c:v>
                </c:pt>
                <c:pt idx="621">
                  <c:v>0.89644675925928785</c:v>
                </c:pt>
                <c:pt idx="622">
                  <c:v>0.89650462962965827</c:v>
                </c:pt>
                <c:pt idx="623">
                  <c:v>0.89656250000002868</c:v>
                </c:pt>
                <c:pt idx="624">
                  <c:v>0.8966203703703991</c:v>
                </c:pt>
                <c:pt idx="625">
                  <c:v>0.89667824074076952</c:v>
                </c:pt>
                <c:pt idx="626">
                  <c:v>0.89673611111113993</c:v>
                </c:pt>
                <c:pt idx="627">
                  <c:v>0.89679398148151035</c:v>
                </c:pt>
                <c:pt idx="628">
                  <c:v>0.89685185185188077</c:v>
                </c:pt>
                <c:pt idx="629">
                  <c:v>0.89690972222225118</c:v>
                </c:pt>
                <c:pt idx="630">
                  <c:v>0.8969675925926216</c:v>
                </c:pt>
                <c:pt idx="631">
                  <c:v>0.89702546296299202</c:v>
                </c:pt>
                <c:pt idx="632">
                  <c:v>0.89708333333336243</c:v>
                </c:pt>
                <c:pt idx="633">
                  <c:v>0.89714120370373285</c:v>
                </c:pt>
                <c:pt idx="634">
                  <c:v>0.89719907407410326</c:v>
                </c:pt>
                <c:pt idx="635">
                  <c:v>0.89725694444447368</c:v>
                </c:pt>
                <c:pt idx="636">
                  <c:v>0.8973148148148441</c:v>
                </c:pt>
                <c:pt idx="637">
                  <c:v>0.89737268518521451</c:v>
                </c:pt>
                <c:pt idx="638">
                  <c:v>0.89743055555558493</c:v>
                </c:pt>
                <c:pt idx="639">
                  <c:v>0.89748842592595535</c:v>
                </c:pt>
                <c:pt idx="640">
                  <c:v>0.89754629629632576</c:v>
                </c:pt>
                <c:pt idx="641">
                  <c:v>0.89760416666669618</c:v>
                </c:pt>
                <c:pt idx="642">
                  <c:v>0.8976620370370666</c:v>
                </c:pt>
                <c:pt idx="643">
                  <c:v>0.89771990740743701</c:v>
                </c:pt>
                <c:pt idx="644">
                  <c:v>0.89777777777780743</c:v>
                </c:pt>
                <c:pt idx="645">
                  <c:v>0.89783564814817785</c:v>
                </c:pt>
                <c:pt idx="646">
                  <c:v>0.89789351851854826</c:v>
                </c:pt>
                <c:pt idx="647">
                  <c:v>0.89795138888891868</c:v>
                </c:pt>
                <c:pt idx="648">
                  <c:v>0.89800925925928909</c:v>
                </c:pt>
                <c:pt idx="649">
                  <c:v>0.89806712962965951</c:v>
                </c:pt>
                <c:pt idx="650">
                  <c:v>0.89812500000002993</c:v>
                </c:pt>
                <c:pt idx="651">
                  <c:v>0.89818287037040034</c:v>
                </c:pt>
                <c:pt idx="652">
                  <c:v>0.89824074074077076</c:v>
                </c:pt>
                <c:pt idx="653">
                  <c:v>0.89829861111114118</c:v>
                </c:pt>
                <c:pt idx="654">
                  <c:v>0.89835648148151159</c:v>
                </c:pt>
                <c:pt idx="655">
                  <c:v>0.89841435185188201</c:v>
                </c:pt>
                <c:pt idx="656">
                  <c:v>0.89847222222225243</c:v>
                </c:pt>
                <c:pt idx="657">
                  <c:v>0.89853009259262284</c:v>
                </c:pt>
                <c:pt idx="658">
                  <c:v>0.89858796296299326</c:v>
                </c:pt>
                <c:pt idx="659">
                  <c:v>0.89864583333336367</c:v>
                </c:pt>
                <c:pt idx="660">
                  <c:v>0.89870370370373409</c:v>
                </c:pt>
                <c:pt idx="661">
                  <c:v>0.89876157407410451</c:v>
                </c:pt>
                <c:pt idx="662">
                  <c:v>0.89881944444447492</c:v>
                </c:pt>
                <c:pt idx="663">
                  <c:v>0.89887731481484534</c:v>
                </c:pt>
                <c:pt idx="664">
                  <c:v>0.89893518518521576</c:v>
                </c:pt>
                <c:pt idx="665">
                  <c:v>0.89899305555558617</c:v>
                </c:pt>
                <c:pt idx="666">
                  <c:v>0.89905092592595659</c:v>
                </c:pt>
                <c:pt idx="667">
                  <c:v>0.89910879629632701</c:v>
                </c:pt>
                <c:pt idx="668">
                  <c:v>0.89916666666669742</c:v>
                </c:pt>
                <c:pt idx="669">
                  <c:v>0.89922453703706784</c:v>
                </c:pt>
                <c:pt idx="670">
                  <c:v>0.89928240740743826</c:v>
                </c:pt>
                <c:pt idx="671">
                  <c:v>0.89934027777780867</c:v>
                </c:pt>
                <c:pt idx="672">
                  <c:v>0.89939814814817909</c:v>
                </c:pt>
                <c:pt idx="673">
                  <c:v>0.8994560185185495</c:v>
                </c:pt>
                <c:pt idx="674">
                  <c:v>0.89951388888891992</c:v>
                </c:pt>
                <c:pt idx="675">
                  <c:v>0.89957175925929034</c:v>
                </c:pt>
                <c:pt idx="676">
                  <c:v>0.89962962962966075</c:v>
                </c:pt>
                <c:pt idx="677">
                  <c:v>0.89968750000003117</c:v>
                </c:pt>
                <c:pt idx="678">
                  <c:v>0.89974537037040159</c:v>
                </c:pt>
                <c:pt idx="679">
                  <c:v>0.899803240740772</c:v>
                </c:pt>
                <c:pt idx="680">
                  <c:v>0.89986111111114242</c:v>
                </c:pt>
                <c:pt idx="681">
                  <c:v>0.89991898148151284</c:v>
                </c:pt>
                <c:pt idx="682">
                  <c:v>0.89997685185188325</c:v>
                </c:pt>
                <c:pt idx="683">
                  <c:v>0.90003472222225367</c:v>
                </c:pt>
                <c:pt idx="684">
                  <c:v>0.90009259259262409</c:v>
                </c:pt>
                <c:pt idx="685">
                  <c:v>0.9001504629629945</c:v>
                </c:pt>
                <c:pt idx="686">
                  <c:v>0.90020833333336492</c:v>
                </c:pt>
                <c:pt idx="687">
                  <c:v>0.90026620370373533</c:v>
                </c:pt>
                <c:pt idx="688">
                  <c:v>0.90032407407410575</c:v>
                </c:pt>
                <c:pt idx="689">
                  <c:v>0.90038194444447617</c:v>
                </c:pt>
                <c:pt idx="690">
                  <c:v>0.90043981481484658</c:v>
                </c:pt>
                <c:pt idx="691">
                  <c:v>0.900497685185217</c:v>
                </c:pt>
                <c:pt idx="692">
                  <c:v>0.90055555555558742</c:v>
                </c:pt>
                <c:pt idx="693">
                  <c:v>0.90061342592595783</c:v>
                </c:pt>
                <c:pt idx="694">
                  <c:v>0.90067129629632825</c:v>
                </c:pt>
                <c:pt idx="695">
                  <c:v>0.90072916666669867</c:v>
                </c:pt>
                <c:pt idx="696">
                  <c:v>0.90078703703706908</c:v>
                </c:pt>
                <c:pt idx="697">
                  <c:v>0.9008449074074395</c:v>
                </c:pt>
                <c:pt idx="698">
                  <c:v>0.90090277777780992</c:v>
                </c:pt>
                <c:pt idx="699">
                  <c:v>0.90096064814818033</c:v>
                </c:pt>
                <c:pt idx="700">
                  <c:v>0.90101851851855075</c:v>
                </c:pt>
                <c:pt idx="701">
                  <c:v>0.90107638888892116</c:v>
                </c:pt>
                <c:pt idx="702">
                  <c:v>0.90113425925929158</c:v>
                </c:pt>
                <c:pt idx="703">
                  <c:v>0.901192129629662</c:v>
                </c:pt>
                <c:pt idx="704">
                  <c:v>0.90125000000003241</c:v>
                </c:pt>
                <c:pt idx="705">
                  <c:v>0.90130787037040283</c:v>
                </c:pt>
                <c:pt idx="706">
                  <c:v>0.90136574074077325</c:v>
                </c:pt>
                <c:pt idx="707">
                  <c:v>0.90142361111114366</c:v>
                </c:pt>
                <c:pt idx="708">
                  <c:v>0.90148148148151408</c:v>
                </c:pt>
                <c:pt idx="709">
                  <c:v>0.9015393518518845</c:v>
                </c:pt>
                <c:pt idx="710">
                  <c:v>0.90159722222225491</c:v>
                </c:pt>
                <c:pt idx="711">
                  <c:v>0.90165509259262533</c:v>
                </c:pt>
                <c:pt idx="712">
                  <c:v>0.90171296296299575</c:v>
                </c:pt>
                <c:pt idx="713">
                  <c:v>0.90177083333336616</c:v>
                </c:pt>
                <c:pt idx="714">
                  <c:v>0.90182870370373658</c:v>
                </c:pt>
                <c:pt idx="715">
                  <c:v>0.90188657407410699</c:v>
                </c:pt>
                <c:pt idx="716">
                  <c:v>0.90194444444447741</c:v>
                </c:pt>
                <c:pt idx="717">
                  <c:v>0.90200231481484783</c:v>
                </c:pt>
                <c:pt idx="718">
                  <c:v>0.90206018518521824</c:v>
                </c:pt>
                <c:pt idx="719">
                  <c:v>0.90211805555558866</c:v>
                </c:pt>
                <c:pt idx="720">
                  <c:v>0.90217592592595908</c:v>
                </c:pt>
                <c:pt idx="721">
                  <c:v>0.90223379629632949</c:v>
                </c:pt>
                <c:pt idx="722">
                  <c:v>0.90229166666669991</c:v>
                </c:pt>
                <c:pt idx="723">
                  <c:v>0.90234953703707033</c:v>
                </c:pt>
                <c:pt idx="724">
                  <c:v>0.90240740740744074</c:v>
                </c:pt>
                <c:pt idx="725">
                  <c:v>0.90246527777781116</c:v>
                </c:pt>
                <c:pt idx="726">
                  <c:v>0.90252314814818158</c:v>
                </c:pt>
                <c:pt idx="727">
                  <c:v>0.90258101851855199</c:v>
                </c:pt>
                <c:pt idx="728">
                  <c:v>0.90263888888892241</c:v>
                </c:pt>
                <c:pt idx="729">
                  <c:v>0.90269675925929282</c:v>
                </c:pt>
                <c:pt idx="730">
                  <c:v>0.90275462962966324</c:v>
                </c:pt>
                <c:pt idx="731">
                  <c:v>0.90281250000003366</c:v>
                </c:pt>
                <c:pt idx="732">
                  <c:v>0.90287037037040407</c:v>
                </c:pt>
                <c:pt idx="733">
                  <c:v>0.90292824074077449</c:v>
                </c:pt>
                <c:pt idx="734">
                  <c:v>0.90298611111114491</c:v>
                </c:pt>
                <c:pt idx="735">
                  <c:v>0.90304398148151532</c:v>
                </c:pt>
                <c:pt idx="736">
                  <c:v>0.90310185185188574</c:v>
                </c:pt>
                <c:pt idx="737">
                  <c:v>0.90315972222225616</c:v>
                </c:pt>
                <c:pt idx="738">
                  <c:v>0.90321759259262657</c:v>
                </c:pt>
                <c:pt idx="739">
                  <c:v>0.90327546296299699</c:v>
                </c:pt>
                <c:pt idx="740">
                  <c:v>0.90333333333336741</c:v>
                </c:pt>
                <c:pt idx="741">
                  <c:v>0.90339120370373782</c:v>
                </c:pt>
                <c:pt idx="742">
                  <c:v>0.90344907407410824</c:v>
                </c:pt>
                <c:pt idx="743">
                  <c:v>0.90350694444447865</c:v>
                </c:pt>
                <c:pt idx="744">
                  <c:v>0.90356481481484907</c:v>
                </c:pt>
                <c:pt idx="745">
                  <c:v>0.90362268518521949</c:v>
                </c:pt>
                <c:pt idx="746">
                  <c:v>0.9036805555555899</c:v>
                </c:pt>
                <c:pt idx="747">
                  <c:v>0.90373842592596032</c:v>
                </c:pt>
                <c:pt idx="748">
                  <c:v>0.90379629629633074</c:v>
                </c:pt>
                <c:pt idx="749">
                  <c:v>0.90385416666670115</c:v>
                </c:pt>
                <c:pt idx="750">
                  <c:v>0.90391203703707157</c:v>
                </c:pt>
                <c:pt idx="751">
                  <c:v>0.90396990740744199</c:v>
                </c:pt>
                <c:pt idx="752">
                  <c:v>0.9040277777778124</c:v>
                </c:pt>
                <c:pt idx="753">
                  <c:v>0.90408564814818282</c:v>
                </c:pt>
                <c:pt idx="754">
                  <c:v>0.90414351851855324</c:v>
                </c:pt>
                <c:pt idx="755">
                  <c:v>0.90420138888892365</c:v>
                </c:pt>
                <c:pt idx="756">
                  <c:v>0.90425925925929407</c:v>
                </c:pt>
                <c:pt idx="757">
                  <c:v>0.90431712962966448</c:v>
                </c:pt>
                <c:pt idx="758">
                  <c:v>0.9043750000000349</c:v>
                </c:pt>
                <c:pt idx="759">
                  <c:v>0.90443287037040532</c:v>
                </c:pt>
                <c:pt idx="760">
                  <c:v>0.90449074074077573</c:v>
                </c:pt>
                <c:pt idx="761">
                  <c:v>0.90454861111114615</c:v>
                </c:pt>
                <c:pt idx="762">
                  <c:v>0.90460648148151657</c:v>
                </c:pt>
                <c:pt idx="763">
                  <c:v>0.90466435185188698</c:v>
                </c:pt>
                <c:pt idx="764">
                  <c:v>0.9047222222222574</c:v>
                </c:pt>
                <c:pt idx="765">
                  <c:v>0.90478009259262782</c:v>
                </c:pt>
                <c:pt idx="766">
                  <c:v>0.90483796296299823</c:v>
                </c:pt>
                <c:pt idx="767">
                  <c:v>0.90489583333336865</c:v>
                </c:pt>
                <c:pt idx="768">
                  <c:v>0.90495370370373907</c:v>
                </c:pt>
                <c:pt idx="769">
                  <c:v>0.90501157407410948</c:v>
                </c:pt>
                <c:pt idx="770">
                  <c:v>0.9050694444444799</c:v>
                </c:pt>
                <c:pt idx="771">
                  <c:v>0.90512731481485031</c:v>
                </c:pt>
                <c:pt idx="772">
                  <c:v>0.90518518518522073</c:v>
                </c:pt>
                <c:pt idx="773">
                  <c:v>0.90524305555559115</c:v>
                </c:pt>
                <c:pt idx="774">
                  <c:v>0.90530092592596156</c:v>
                </c:pt>
                <c:pt idx="775">
                  <c:v>0.90535879629633198</c:v>
                </c:pt>
                <c:pt idx="776">
                  <c:v>0.9054166666667024</c:v>
                </c:pt>
                <c:pt idx="777">
                  <c:v>0.90547453703707281</c:v>
                </c:pt>
                <c:pt idx="778">
                  <c:v>0.90553240740744323</c:v>
                </c:pt>
                <c:pt idx="779">
                  <c:v>0.90559027777781365</c:v>
                </c:pt>
                <c:pt idx="780">
                  <c:v>0.90564814814818406</c:v>
                </c:pt>
                <c:pt idx="781">
                  <c:v>0.90570601851855448</c:v>
                </c:pt>
                <c:pt idx="782">
                  <c:v>0.9057638888889249</c:v>
                </c:pt>
                <c:pt idx="783">
                  <c:v>0.90582175925929531</c:v>
                </c:pt>
                <c:pt idx="784">
                  <c:v>0.90587962962966573</c:v>
                </c:pt>
                <c:pt idx="785">
                  <c:v>0.90593750000003614</c:v>
                </c:pt>
                <c:pt idx="786">
                  <c:v>0.90599537037040656</c:v>
                </c:pt>
                <c:pt idx="787">
                  <c:v>0.90605324074077698</c:v>
                </c:pt>
                <c:pt idx="788">
                  <c:v>0.90611111111114739</c:v>
                </c:pt>
                <c:pt idx="789">
                  <c:v>0.90616898148151781</c:v>
                </c:pt>
                <c:pt idx="790">
                  <c:v>0.90622685185188823</c:v>
                </c:pt>
                <c:pt idx="791">
                  <c:v>0.90628472222225864</c:v>
                </c:pt>
                <c:pt idx="792">
                  <c:v>0.90634259259262906</c:v>
                </c:pt>
                <c:pt idx="793">
                  <c:v>0.90640046296299948</c:v>
                </c:pt>
                <c:pt idx="794">
                  <c:v>0.90645833333336989</c:v>
                </c:pt>
                <c:pt idx="795">
                  <c:v>0.90651620370374031</c:v>
                </c:pt>
                <c:pt idx="796">
                  <c:v>0.90657407407411073</c:v>
                </c:pt>
                <c:pt idx="797">
                  <c:v>0.90663194444448114</c:v>
                </c:pt>
                <c:pt idx="798">
                  <c:v>0.90668981481485156</c:v>
                </c:pt>
                <c:pt idx="799">
                  <c:v>0.90674768518522197</c:v>
                </c:pt>
                <c:pt idx="800">
                  <c:v>0.90680555555559239</c:v>
                </c:pt>
                <c:pt idx="801">
                  <c:v>0.90686342592596281</c:v>
                </c:pt>
                <c:pt idx="802">
                  <c:v>0.90692129629633322</c:v>
                </c:pt>
                <c:pt idx="803">
                  <c:v>0.90697916666670364</c:v>
                </c:pt>
                <c:pt idx="804">
                  <c:v>0.90703703703707406</c:v>
                </c:pt>
                <c:pt idx="805">
                  <c:v>0.90709490740744447</c:v>
                </c:pt>
                <c:pt idx="806">
                  <c:v>0.90715277777781489</c:v>
                </c:pt>
                <c:pt idx="807">
                  <c:v>0.90721064814818531</c:v>
                </c:pt>
                <c:pt idx="808">
                  <c:v>0.90726851851855572</c:v>
                </c:pt>
                <c:pt idx="809">
                  <c:v>0.90732638888892614</c:v>
                </c:pt>
                <c:pt idx="810">
                  <c:v>0.90738425925929656</c:v>
                </c:pt>
                <c:pt idx="811">
                  <c:v>0.90744212962966697</c:v>
                </c:pt>
                <c:pt idx="812">
                  <c:v>0.90750000000003739</c:v>
                </c:pt>
                <c:pt idx="813">
                  <c:v>0.9075578703704078</c:v>
                </c:pt>
                <c:pt idx="814">
                  <c:v>0.90761574074077822</c:v>
                </c:pt>
                <c:pt idx="815">
                  <c:v>0.90767361111114864</c:v>
                </c:pt>
                <c:pt idx="816">
                  <c:v>0.90773148148151905</c:v>
                </c:pt>
                <c:pt idx="817">
                  <c:v>0.90778935185188947</c:v>
                </c:pt>
                <c:pt idx="818">
                  <c:v>0.90784722222225989</c:v>
                </c:pt>
                <c:pt idx="819">
                  <c:v>0.9079050925926303</c:v>
                </c:pt>
                <c:pt idx="820">
                  <c:v>0.90796296296300072</c:v>
                </c:pt>
                <c:pt idx="821">
                  <c:v>0.90802083333337114</c:v>
                </c:pt>
                <c:pt idx="822">
                  <c:v>0.90807870370374155</c:v>
                </c:pt>
                <c:pt idx="823">
                  <c:v>0.90813657407411197</c:v>
                </c:pt>
                <c:pt idx="824">
                  <c:v>0.90819444444448238</c:v>
                </c:pt>
                <c:pt idx="825">
                  <c:v>0.9082523148148528</c:v>
                </c:pt>
                <c:pt idx="826">
                  <c:v>0.90831018518522322</c:v>
                </c:pt>
                <c:pt idx="827">
                  <c:v>0.90836805555559363</c:v>
                </c:pt>
                <c:pt idx="828">
                  <c:v>0.90842592592596405</c:v>
                </c:pt>
                <c:pt idx="829">
                  <c:v>0.90848379629633447</c:v>
                </c:pt>
                <c:pt idx="830">
                  <c:v>0.90854166666670488</c:v>
                </c:pt>
                <c:pt idx="831">
                  <c:v>0.9085995370370753</c:v>
                </c:pt>
                <c:pt idx="832">
                  <c:v>0.90865740740744572</c:v>
                </c:pt>
                <c:pt idx="833">
                  <c:v>0.90871527777781613</c:v>
                </c:pt>
                <c:pt idx="834">
                  <c:v>0.90877314814818655</c:v>
                </c:pt>
                <c:pt idx="835">
                  <c:v>0.90883101851855697</c:v>
                </c:pt>
                <c:pt idx="836">
                  <c:v>0.90888888888892738</c:v>
                </c:pt>
                <c:pt idx="837">
                  <c:v>0.9089467592592978</c:v>
                </c:pt>
                <c:pt idx="838">
                  <c:v>0.90900462962966821</c:v>
                </c:pt>
                <c:pt idx="839">
                  <c:v>0.90906250000003863</c:v>
                </c:pt>
                <c:pt idx="840">
                  <c:v>0.90912037037040905</c:v>
                </c:pt>
                <c:pt idx="841">
                  <c:v>0.90917824074077946</c:v>
                </c:pt>
                <c:pt idx="842">
                  <c:v>0.90923611111114988</c:v>
                </c:pt>
                <c:pt idx="843">
                  <c:v>0.9092939814815203</c:v>
                </c:pt>
                <c:pt idx="844">
                  <c:v>0.90935185185189071</c:v>
                </c:pt>
                <c:pt idx="845">
                  <c:v>0.90940972222226113</c:v>
                </c:pt>
                <c:pt idx="846">
                  <c:v>0.90946759259263155</c:v>
                </c:pt>
                <c:pt idx="847">
                  <c:v>0.90952546296300196</c:v>
                </c:pt>
                <c:pt idx="848">
                  <c:v>0.90958333333337238</c:v>
                </c:pt>
                <c:pt idx="849">
                  <c:v>0.9096412037037428</c:v>
                </c:pt>
                <c:pt idx="850">
                  <c:v>0.90969907407411321</c:v>
                </c:pt>
                <c:pt idx="851">
                  <c:v>0.90975694444448363</c:v>
                </c:pt>
                <c:pt idx="852">
                  <c:v>0.90981481481485404</c:v>
                </c:pt>
                <c:pt idx="853">
                  <c:v>0.90987268518522446</c:v>
                </c:pt>
                <c:pt idx="854">
                  <c:v>0.90993055555559488</c:v>
                </c:pt>
                <c:pt idx="855">
                  <c:v>0.90998842592596529</c:v>
                </c:pt>
                <c:pt idx="856">
                  <c:v>0.91004629629633571</c:v>
                </c:pt>
                <c:pt idx="857">
                  <c:v>0.91010416666670613</c:v>
                </c:pt>
                <c:pt idx="858">
                  <c:v>0.91016203703707654</c:v>
                </c:pt>
                <c:pt idx="859">
                  <c:v>0.91021990740744696</c:v>
                </c:pt>
                <c:pt idx="860">
                  <c:v>0.91027777777781738</c:v>
                </c:pt>
                <c:pt idx="861">
                  <c:v>0.91033564814818779</c:v>
                </c:pt>
                <c:pt idx="862">
                  <c:v>0.91039351851855821</c:v>
                </c:pt>
                <c:pt idx="863">
                  <c:v>0.91045138888892863</c:v>
                </c:pt>
                <c:pt idx="864">
                  <c:v>0.91050925925929904</c:v>
                </c:pt>
                <c:pt idx="865">
                  <c:v>0.91056712962966946</c:v>
                </c:pt>
                <c:pt idx="866">
                  <c:v>0.91062500000003987</c:v>
                </c:pt>
                <c:pt idx="867">
                  <c:v>0.91068287037041029</c:v>
                </c:pt>
                <c:pt idx="868">
                  <c:v>0.91074074074078071</c:v>
                </c:pt>
                <c:pt idx="869">
                  <c:v>0.91079861111115112</c:v>
                </c:pt>
                <c:pt idx="870">
                  <c:v>0.91085648148152154</c:v>
                </c:pt>
                <c:pt idx="871">
                  <c:v>0.91091435185189196</c:v>
                </c:pt>
                <c:pt idx="872">
                  <c:v>0.91097222222226237</c:v>
                </c:pt>
                <c:pt idx="873">
                  <c:v>0.91103009259263279</c:v>
                </c:pt>
                <c:pt idx="874">
                  <c:v>0.91108796296300321</c:v>
                </c:pt>
                <c:pt idx="875">
                  <c:v>0.91114583333337362</c:v>
                </c:pt>
                <c:pt idx="876">
                  <c:v>0.91120370370374404</c:v>
                </c:pt>
                <c:pt idx="877">
                  <c:v>0.91126157407411446</c:v>
                </c:pt>
                <c:pt idx="878">
                  <c:v>0.91131944444448487</c:v>
                </c:pt>
                <c:pt idx="879">
                  <c:v>0.91137731481485529</c:v>
                </c:pt>
                <c:pt idx="880">
                  <c:v>0.9114351851852257</c:v>
                </c:pt>
                <c:pt idx="881">
                  <c:v>0.91149305555559612</c:v>
                </c:pt>
                <c:pt idx="882">
                  <c:v>0.91155092592596654</c:v>
                </c:pt>
                <c:pt idx="883">
                  <c:v>0.91160879629633695</c:v>
                </c:pt>
                <c:pt idx="884">
                  <c:v>0.91166666666670737</c:v>
                </c:pt>
                <c:pt idx="885">
                  <c:v>0.91172453703707779</c:v>
                </c:pt>
                <c:pt idx="886">
                  <c:v>0.9117824074074482</c:v>
                </c:pt>
                <c:pt idx="887">
                  <c:v>0.91184027777781862</c:v>
                </c:pt>
                <c:pt idx="888">
                  <c:v>0.91189814814818904</c:v>
                </c:pt>
                <c:pt idx="889">
                  <c:v>0.91195601851855945</c:v>
                </c:pt>
                <c:pt idx="890">
                  <c:v>0.91201388888892987</c:v>
                </c:pt>
                <c:pt idx="891">
                  <c:v>0.91207175925930029</c:v>
                </c:pt>
                <c:pt idx="892">
                  <c:v>0.9121296296296707</c:v>
                </c:pt>
                <c:pt idx="893">
                  <c:v>0.91218750000004112</c:v>
                </c:pt>
                <c:pt idx="894">
                  <c:v>0.91224537037041153</c:v>
                </c:pt>
                <c:pt idx="895">
                  <c:v>0.91230324074078195</c:v>
                </c:pt>
                <c:pt idx="896">
                  <c:v>0.91236111111115237</c:v>
                </c:pt>
                <c:pt idx="897">
                  <c:v>0.91241898148152278</c:v>
                </c:pt>
                <c:pt idx="898">
                  <c:v>0.9124768518518932</c:v>
                </c:pt>
                <c:pt idx="899">
                  <c:v>0.91253472222226362</c:v>
                </c:pt>
                <c:pt idx="900">
                  <c:v>0.91259259259263403</c:v>
                </c:pt>
                <c:pt idx="901">
                  <c:v>0.91265046296300445</c:v>
                </c:pt>
                <c:pt idx="902">
                  <c:v>0.91270833333337487</c:v>
                </c:pt>
                <c:pt idx="903">
                  <c:v>0.91276620370374528</c:v>
                </c:pt>
                <c:pt idx="904">
                  <c:v>0.9128240740741157</c:v>
                </c:pt>
                <c:pt idx="905">
                  <c:v>0.91288194444448612</c:v>
                </c:pt>
                <c:pt idx="906">
                  <c:v>0.91293981481485653</c:v>
                </c:pt>
                <c:pt idx="907">
                  <c:v>0.91299768518522695</c:v>
                </c:pt>
                <c:pt idx="908">
                  <c:v>0.91305555555559736</c:v>
                </c:pt>
                <c:pt idx="909">
                  <c:v>0.91311342592596778</c:v>
                </c:pt>
                <c:pt idx="910">
                  <c:v>0.9131712962963382</c:v>
                </c:pt>
                <c:pt idx="911">
                  <c:v>0.91322916666670861</c:v>
                </c:pt>
                <c:pt idx="912">
                  <c:v>0.91328703703707903</c:v>
                </c:pt>
                <c:pt idx="913">
                  <c:v>0.91334490740744945</c:v>
                </c:pt>
                <c:pt idx="914">
                  <c:v>0.91340277777781986</c:v>
                </c:pt>
                <c:pt idx="915">
                  <c:v>0.91346064814819028</c:v>
                </c:pt>
                <c:pt idx="916">
                  <c:v>0.9135185185185607</c:v>
                </c:pt>
                <c:pt idx="917">
                  <c:v>0.91357638888893111</c:v>
                </c:pt>
                <c:pt idx="918">
                  <c:v>0.91363425925930153</c:v>
                </c:pt>
                <c:pt idx="919">
                  <c:v>0.91369212962967195</c:v>
                </c:pt>
                <c:pt idx="920">
                  <c:v>0.91375000000004236</c:v>
                </c:pt>
                <c:pt idx="921">
                  <c:v>0.91380787037041278</c:v>
                </c:pt>
                <c:pt idx="922">
                  <c:v>0.91386574074078319</c:v>
                </c:pt>
                <c:pt idx="923">
                  <c:v>0.91392361111115361</c:v>
                </c:pt>
                <c:pt idx="924">
                  <c:v>0.91398148148152403</c:v>
                </c:pt>
                <c:pt idx="925">
                  <c:v>0.91403935185189444</c:v>
                </c:pt>
                <c:pt idx="926">
                  <c:v>0.91409722222226486</c:v>
                </c:pt>
                <c:pt idx="927">
                  <c:v>0.91415509259263528</c:v>
                </c:pt>
                <c:pt idx="928">
                  <c:v>0.91421296296300569</c:v>
                </c:pt>
                <c:pt idx="929">
                  <c:v>0.91427083333337611</c:v>
                </c:pt>
                <c:pt idx="930">
                  <c:v>0.91432870370374653</c:v>
                </c:pt>
                <c:pt idx="931">
                  <c:v>0.91438657407411694</c:v>
                </c:pt>
                <c:pt idx="932">
                  <c:v>0.91444444444448736</c:v>
                </c:pt>
                <c:pt idx="933">
                  <c:v>0.91450231481485778</c:v>
                </c:pt>
                <c:pt idx="934">
                  <c:v>0.91456018518522819</c:v>
                </c:pt>
                <c:pt idx="935">
                  <c:v>0.91461805555559861</c:v>
                </c:pt>
                <c:pt idx="936">
                  <c:v>0.91467592592596902</c:v>
                </c:pt>
                <c:pt idx="937">
                  <c:v>0.91473379629633944</c:v>
                </c:pt>
                <c:pt idx="938">
                  <c:v>0.91479166666670986</c:v>
                </c:pt>
                <c:pt idx="939">
                  <c:v>0.91484953703708027</c:v>
                </c:pt>
                <c:pt idx="940">
                  <c:v>0.91490740740745069</c:v>
                </c:pt>
                <c:pt idx="941">
                  <c:v>0.91496527777782111</c:v>
                </c:pt>
                <c:pt idx="942">
                  <c:v>0.91502314814819152</c:v>
                </c:pt>
                <c:pt idx="943">
                  <c:v>0.91508101851856194</c:v>
                </c:pt>
                <c:pt idx="944">
                  <c:v>0.91513888888893236</c:v>
                </c:pt>
                <c:pt idx="945">
                  <c:v>0.91519675925930277</c:v>
                </c:pt>
                <c:pt idx="946">
                  <c:v>0.91525462962967319</c:v>
                </c:pt>
                <c:pt idx="947">
                  <c:v>0.91531250000004361</c:v>
                </c:pt>
                <c:pt idx="948">
                  <c:v>0.91537037037041402</c:v>
                </c:pt>
                <c:pt idx="949">
                  <c:v>0.91542824074078444</c:v>
                </c:pt>
                <c:pt idx="950">
                  <c:v>0.91548611111115485</c:v>
                </c:pt>
                <c:pt idx="951">
                  <c:v>0.91554398148152527</c:v>
                </c:pt>
                <c:pt idx="952">
                  <c:v>0.91560185185189569</c:v>
                </c:pt>
                <c:pt idx="953">
                  <c:v>0.9156597222222661</c:v>
                </c:pt>
                <c:pt idx="954">
                  <c:v>0.91571759259263652</c:v>
                </c:pt>
                <c:pt idx="955">
                  <c:v>0.91577546296300694</c:v>
                </c:pt>
                <c:pt idx="956">
                  <c:v>0.91583333333337735</c:v>
                </c:pt>
                <c:pt idx="957">
                  <c:v>0.91589120370374777</c:v>
                </c:pt>
                <c:pt idx="958">
                  <c:v>0.91594907407411819</c:v>
                </c:pt>
                <c:pt idx="959">
                  <c:v>0.9160069444444886</c:v>
                </c:pt>
                <c:pt idx="960">
                  <c:v>0.91606481481485902</c:v>
                </c:pt>
                <c:pt idx="961">
                  <c:v>0.91612268518522944</c:v>
                </c:pt>
                <c:pt idx="962">
                  <c:v>0.91618055555559985</c:v>
                </c:pt>
                <c:pt idx="963">
                  <c:v>0.91623842592597027</c:v>
                </c:pt>
                <c:pt idx="964">
                  <c:v>0.91629629629634068</c:v>
                </c:pt>
                <c:pt idx="965">
                  <c:v>0.9163541666667111</c:v>
                </c:pt>
                <c:pt idx="966">
                  <c:v>0.91641203703708152</c:v>
                </c:pt>
                <c:pt idx="967">
                  <c:v>0.91646990740745193</c:v>
                </c:pt>
                <c:pt idx="968">
                  <c:v>0.91652777777782235</c:v>
                </c:pt>
                <c:pt idx="969">
                  <c:v>0.91658564814819277</c:v>
                </c:pt>
                <c:pt idx="970">
                  <c:v>0.91664351851856318</c:v>
                </c:pt>
                <c:pt idx="971">
                  <c:v>0.9167013888889336</c:v>
                </c:pt>
                <c:pt idx="972">
                  <c:v>0.91675925925930402</c:v>
                </c:pt>
                <c:pt idx="973">
                  <c:v>0.91681712962967443</c:v>
                </c:pt>
                <c:pt idx="974">
                  <c:v>0.91687500000004485</c:v>
                </c:pt>
                <c:pt idx="975">
                  <c:v>0.91693287037041526</c:v>
                </c:pt>
                <c:pt idx="976">
                  <c:v>0.91699074074078568</c:v>
                </c:pt>
                <c:pt idx="977">
                  <c:v>0.9170486111111561</c:v>
                </c:pt>
                <c:pt idx="978">
                  <c:v>0.91710648148152651</c:v>
                </c:pt>
                <c:pt idx="979">
                  <c:v>0.91716435185189693</c:v>
                </c:pt>
                <c:pt idx="980">
                  <c:v>0.91722222222226735</c:v>
                </c:pt>
                <c:pt idx="981">
                  <c:v>0.91728009259263776</c:v>
                </c:pt>
                <c:pt idx="982">
                  <c:v>0.91733796296300818</c:v>
                </c:pt>
                <c:pt idx="983">
                  <c:v>0.9173958333333786</c:v>
                </c:pt>
                <c:pt idx="984">
                  <c:v>0.91745370370374901</c:v>
                </c:pt>
                <c:pt idx="985">
                  <c:v>0.91751157407411943</c:v>
                </c:pt>
                <c:pt idx="986">
                  <c:v>0.91756944444448985</c:v>
                </c:pt>
                <c:pt idx="987">
                  <c:v>0.91762731481486026</c:v>
                </c:pt>
                <c:pt idx="988">
                  <c:v>0.91768518518523068</c:v>
                </c:pt>
                <c:pt idx="989">
                  <c:v>0.91774305555560109</c:v>
                </c:pt>
                <c:pt idx="990">
                  <c:v>0.91780092592597151</c:v>
                </c:pt>
                <c:pt idx="991">
                  <c:v>0.91785879629634193</c:v>
                </c:pt>
                <c:pt idx="992">
                  <c:v>0.91791666666671234</c:v>
                </c:pt>
                <c:pt idx="993">
                  <c:v>0.91797453703708276</c:v>
                </c:pt>
                <c:pt idx="994">
                  <c:v>0.91803240740745318</c:v>
                </c:pt>
                <c:pt idx="995">
                  <c:v>0.91809027777782359</c:v>
                </c:pt>
                <c:pt idx="996">
                  <c:v>0.91814814814819401</c:v>
                </c:pt>
                <c:pt idx="997">
                  <c:v>0.91820601851856443</c:v>
                </c:pt>
                <c:pt idx="998">
                  <c:v>0.91826388888893484</c:v>
                </c:pt>
                <c:pt idx="999">
                  <c:v>0.91832175925930526</c:v>
                </c:pt>
                <c:pt idx="1000">
                  <c:v>0.91837962962967568</c:v>
                </c:pt>
                <c:pt idx="1001">
                  <c:v>0.91843750000004609</c:v>
                </c:pt>
                <c:pt idx="1002">
                  <c:v>0.91849537037041651</c:v>
                </c:pt>
                <c:pt idx="1003">
                  <c:v>0.91855324074078692</c:v>
                </c:pt>
                <c:pt idx="1004">
                  <c:v>0.91861111111115734</c:v>
                </c:pt>
                <c:pt idx="1005">
                  <c:v>0.91866898148152776</c:v>
                </c:pt>
                <c:pt idx="1006">
                  <c:v>0.91872685185189817</c:v>
                </c:pt>
                <c:pt idx="1007">
                  <c:v>0.91878472222226859</c:v>
                </c:pt>
                <c:pt idx="1008">
                  <c:v>0.91884259259263901</c:v>
                </c:pt>
                <c:pt idx="1009">
                  <c:v>0.91890046296300942</c:v>
                </c:pt>
                <c:pt idx="1010">
                  <c:v>0.91895833333337984</c:v>
                </c:pt>
                <c:pt idx="1011">
                  <c:v>0.91901620370375026</c:v>
                </c:pt>
                <c:pt idx="1012">
                  <c:v>0.91907407407412067</c:v>
                </c:pt>
                <c:pt idx="1013">
                  <c:v>0.91913194444449109</c:v>
                </c:pt>
                <c:pt idx="1014">
                  <c:v>0.91918981481486151</c:v>
                </c:pt>
                <c:pt idx="1015">
                  <c:v>0.91924768518523192</c:v>
                </c:pt>
                <c:pt idx="1016">
                  <c:v>0.91930555555560234</c:v>
                </c:pt>
                <c:pt idx="1017">
                  <c:v>0.91936342592597275</c:v>
                </c:pt>
                <c:pt idx="1018">
                  <c:v>0.91942129629634317</c:v>
                </c:pt>
                <c:pt idx="1019">
                  <c:v>0.91947916666671359</c:v>
                </c:pt>
                <c:pt idx="1020">
                  <c:v>0.919537037037084</c:v>
                </c:pt>
                <c:pt idx="1021">
                  <c:v>0.91959490740745442</c:v>
                </c:pt>
                <c:pt idx="1022">
                  <c:v>0.91965277777782484</c:v>
                </c:pt>
                <c:pt idx="1023">
                  <c:v>0.91971064814819525</c:v>
                </c:pt>
                <c:pt idx="1024">
                  <c:v>0.91976851851856567</c:v>
                </c:pt>
                <c:pt idx="1025">
                  <c:v>0.91982638888893609</c:v>
                </c:pt>
                <c:pt idx="1026">
                  <c:v>0.9198842592593065</c:v>
                </c:pt>
                <c:pt idx="1027">
                  <c:v>0.91994212962967692</c:v>
                </c:pt>
                <c:pt idx="1028">
                  <c:v>0.92000000000004734</c:v>
                </c:pt>
                <c:pt idx="1029">
                  <c:v>0.92005787037041775</c:v>
                </c:pt>
                <c:pt idx="1030">
                  <c:v>0.92011574074078817</c:v>
                </c:pt>
                <c:pt idx="1031">
                  <c:v>0.92017361111115858</c:v>
                </c:pt>
                <c:pt idx="1032">
                  <c:v>0.920231481481529</c:v>
                </c:pt>
                <c:pt idx="1033">
                  <c:v>0.92028935185189942</c:v>
                </c:pt>
                <c:pt idx="1034">
                  <c:v>0.92034722222226983</c:v>
                </c:pt>
                <c:pt idx="1035">
                  <c:v>0.92040509259264025</c:v>
                </c:pt>
                <c:pt idx="1036">
                  <c:v>0.92046296296301067</c:v>
                </c:pt>
                <c:pt idx="1037">
                  <c:v>0.92052083333338108</c:v>
                </c:pt>
                <c:pt idx="1038">
                  <c:v>0.9205787037037515</c:v>
                </c:pt>
                <c:pt idx="1039">
                  <c:v>0.92063657407412192</c:v>
                </c:pt>
                <c:pt idx="1040">
                  <c:v>0.92069444444449233</c:v>
                </c:pt>
                <c:pt idx="1041">
                  <c:v>0.92075231481486275</c:v>
                </c:pt>
                <c:pt idx="1042">
                  <c:v>0.92081018518523317</c:v>
                </c:pt>
                <c:pt idx="1043">
                  <c:v>0.92086805555560358</c:v>
                </c:pt>
                <c:pt idx="1044">
                  <c:v>0.920925925925974</c:v>
                </c:pt>
                <c:pt idx="1045">
                  <c:v>0.92098379629634441</c:v>
                </c:pt>
                <c:pt idx="1046">
                  <c:v>0.92104166666671483</c:v>
                </c:pt>
                <c:pt idx="1047">
                  <c:v>0.92109953703708525</c:v>
                </c:pt>
                <c:pt idx="1048">
                  <c:v>0.92115740740745566</c:v>
                </c:pt>
                <c:pt idx="1049">
                  <c:v>0.92121527777782608</c:v>
                </c:pt>
                <c:pt idx="1050">
                  <c:v>0.9212731481481965</c:v>
                </c:pt>
                <c:pt idx="1051">
                  <c:v>0.92133101851856691</c:v>
                </c:pt>
                <c:pt idx="1052">
                  <c:v>0.92138888888893733</c:v>
                </c:pt>
                <c:pt idx="1053">
                  <c:v>0.92144675925930775</c:v>
                </c:pt>
                <c:pt idx="1054">
                  <c:v>0.92150462962967816</c:v>
                </c:pt>
                <c:pt idx="1055">
                  <c:v>0.92156250000004858</c:v>
                </c:pt>
                <c:pt idx="1056">
                  <c:v>0.921620370370419</c:v>
                </c:pt>
                <c:pt idx="1057">
                  <c:v>0.92167824074078941</c:v>
                </c:pt>
                <c:pt idx="1058">
                  <c:v>0.92173611111115983</c:v>
                </c:pt>
                <c:pt idx="1059">
                  <c:v>0.92179398148153024</c:v>
                </c:pt>
                <c:pt idx="1060">
                  <c:v>0.92185185185190066</c:v>
                </c:pt>
                <c:pt idx="1061">
                  <c:v>0.92190972222227108</c:v>
                </c:pt>
                <c:pt idx="1062">
                  <c:v>0.92196759259264149</c:v>
                </c:pt>
                <c:pt idx="1063">
                  <c:v>0.92202546296301191</c:v>
                </c:pt>
                <c:pt idx="1064">
                  <c:v>0.92208333333338233</c:v>
                </c:pt>
                <c:pt idx="1065">
                  <c:v>0.92214120370375274</c:v>
                </c:pt>
                <c:pt idx="1066">
                  <c:v>0.92219907407412316</c:v>
                </c:pt>
                <c:pt idx="1067">
                  <c:v>0.92225694444449358</c:v>
                </c:pt>
                <c:pt idx="1068">
                  <c:v>0.92231481481486399</c:v>
                </c:pt>
                <c:pt idx="1069">
                  <c:v>0.92237268518523441</c:v>
                </c:pt>
                <c:pt idx="1070">
                  <c:v>0.92243055555560483</c:v>
                </c:pt>
                <c:pt idx="1071">
                  <c:v>0.92248842592597524</c:v>
                </c:pt>
                <c:pt idx="1072">
                  <c:v>0.92254629629634566</c:v>
                </c:pt>
                <c:pt idx="1073">
                  <c:v>0.92260416666671607</c:v>
                </c:pt>
                <c:pt idx="1074">
                  <c:v>0.92266203703708649</c:v>
                </c:pt>
                <c:pt idx="1075">
                  <c:v>0.92271990740745691</c:v>
                </c:pt>
                <c:pt idx="1076">
                  <c:v>0.92277777777782732</c:v>
                </c:pt>
                <c:pt idx="1077">
                  <c:v>0.92283564814819774</c:v>
                </c:pt>
                <c:pt idx="1078">
                  <c:v>0.92289351851856816</c:v>
                </c:pt>
                <c:pt idx="1079">
                  <c:v>0.92295138888893857</c:v>
                </c:pt>
                <c:pt idx="1080">
                  <c:v>0.92300925925930899</c:v>
                </c:pt>
                <c:pt idx="1081">
                  <c:v>0.92306712962967941</c:v>
                </c:pt>
                <c:pt idx="1082">
                  <c:v>0.92312500000004982</c:v>
                </c:pt>
                <c:pt idx="1083">
                  <c:v>0.92318287037042024</c:v>
                </c:pt>
                <c:pt idx="1084">
                  <c:v>0.92324074074079066</c:v>
                </c:pt>
                <c:pt idx="1085">
                  <c:v>0.92329861111116107</c:v>
                </c:pt>
                <c:pt idx="1086">
                  <c:v>0.92335648148153149</c:v>
                </c:pt>
                <c:pt idx="1087">
                  <c:v>0.9234143518519019</c:v>
                </c:pt>
                <c:pt idx="1088">
                  <c:v>0.92347222222227232</c:v>
                </c:pt>
                <c:pt idx="1089">
                  <c:v>0.92353009259264274</c:v>
                </c:pt>
                <c:pt idx="1090">
                  <c:v>0.92358796296301315</c:v>
                </c:pt>
                <c:pt idx="1091">
                  <c:v>0.92364583333338357</c:v>
                </c:pt>
                <c:pt idx="1092">
                  <c:v>0.92370370370375399</c:v>
                </c:pt>
                <c:pt idx="1093">
                  <c:v>0.9237615740741244</c:v>
                </c:pt>
                <c:pt idx="1094">
                  <c:v>0.92381944444449482</c:v>
                </c:pt>
                <c:pt idx="1095">
                  <c:v>0.92387731481486524</c:v>
                </c:pt>
                <c:pt idx="1096">
                  <c:v>0.92393518518523565</c:v>
                </c:pt>
                <c:pt idx="1097">
                  <c:v>0.92399305555560607</c:v>
                </c:pt>
                <c:pt idx="1098">
                  <c:v>0.92405092592597649</c:v>
                </c:pt>
                <c:pt idx="1099">
                  <c:v>0.9241087962963469</c:v>
                </c:pt>
                <c:pt idx="1100">
                  <c:v>0.92416666666671732</c:v>
                </c:pt>
                <c:pt idx="1101">
                  <c:v>0.92422453703708773</c:v>
                </c:pt>
                <c:pt idx="1102">
                  <c:v>0.92428240740745815</c:v>
                </c:pt>
                <c:pt idx="1103">
                  <c:v>0.92434027777782857</c:v>
                </c:pt>
                <c:pt idx="1104">
                  <c:v>0.92439814814819898</c:v>
                </c:pt>
                <c:pt idx="1105">
                  <c:v>0.9244560185185694</c:v>
                </c:pt>
                <c:pt idx="1106">
                  <c:v>0.92451388888893982</c:v>
                </c:pt>
                <c:pt idx="1107">
                  <c:v>0.92457175925931023</c:v>
                </c:pt>
                <c:pt idx="1108">
                  <c:v>0.92462962962968065</c:v>
                </c:pt>
                <c:pt idx="1109">
                  <c:v>0.92468750000005107</c:v>
                </c:pt>
                <c:pt idx="1110">
                  <c:v>0.92474537037042148</c:v>
                </c:pt>
                <c:pt idx="1111">
                  <c:v>0.9248032407407919</c:v>
                </c:pt>
                <c:pt idx="1112">
                  <c:v>0.92486111111116232</c:v>
                </c:pt>
                <c:pt idx="1113">
                  <c:v>0.92491898148153273</c:v>
                </c:pt>
                <c:pt idx="1114">
                  <c:v>0.92497685185190315</c:v>
                </c:pt>
                <c:pt idx="1115">
                  <c:v>0.92503472222227356</c:v>
                </c:pt>
                <c:pt idx="1116">
                  <c:v>0.92509259259264398</c:v>
                </c:pt>
                <c:pt idx="1117">
                  <c:v>0.9251504629630144</c:v>
                </c:pt>
                <c:pt idx="1118">
                  <c:v>0.92520833333338481</c:v>
                </c:pt>
                <c:pt idx="1119">
                  <c:v>0.92526620370375523</c:v>
                </c:pt>
                <c:pt idx="1120">
                  <c:v>0.92532407407412565</c:v>
                </c:pt>
                <c:pt idx="1121">
                  <c:v>0.92538194444449606</c:v>
                </c:pt>
                <c:pt idx="1122">
                  <c:v>0.92543981481486648</c:v>
                </c:pt>
                <c:pt idx="1123">
                  <c:v>0.9254976851852369</c:v>
                </c:pt>
                <c:pt idx="1124">
                  <c:v>0.92555555555560731</c:v>
                </c:pt>
                <c:pt idx="1125">
                  <c:v>0.92561342592597773</c:v>
                </c:pt>
                <c:pt idx="1126">
                  <c:v>0.92567129629634815</c:v>
                </c:pt>
                <c:pt idx="1127">
                  <c:v>0.92572916666671856</c:v>
                </c:pt>
                <c:pt idx="1128">
                  <c:v>0.92578703703708898</c:v>
                </c:pt>
                <c:pt idx="1129">
                  <c:v>0.92584490740745939</c:v>
                </c:pt>
                <c:pt idx="1130">
                  <c:v>0.92590277777782981</c:v>
                </c:pt>
                <c:pt idx="1131">
                  <c:v>0.92596064814820023</c:v>
                </c:pt>
                <c:pt idx="1132">
                  <c:v>0.92601851851857064</c:v>
                </c:pt>
                <c:pt idx="1133">
                  <c:v>0.92607638888894106</c:v>
                </c:pt>
                <c:pt idx="1134">
                  <c:v>0.92613425925931148</c:v>
                </c:pt>
                <c:pt idx="1135">
                  <c:v>0.92619212962968189</c:v>
                </c:pt>
                <c:pt idx="1136">
                  <c:v>0.92625000000005231</c:v>
                </c:pt>
                <c:pt idx="1137">
                  <c:v>0.92630787037042273</c:v>
                </c:pt>
                <c:pt idx="1138">
                  <c:v>0.92636574074079314</c:v>
                </c:pt>
                <c:pt idx="1139">
                  <c:v>0.92642361111116356</c:v>
                </c:pt>
                <c:pt idx="1140">
                  <c:v>0.92648148148153397</c:v>
                </c:pt>
                <c:pt idx="1141">
                  <c:v>0.92653935185190439</c:v>
                </c:pt>
                <c:pt idx="1142">
                  <c:v>0.92659722222227481</c:v>
                </c:pt>
                <c:pt idx="1143">
                  <c:v>0.92665509259264522</c:v>
                </c:pt>
                <c:pt idx="1144">
                  <c:v>0.92671296296301564</c:v>
                </c:pt>
                <c:pt idx="1145">
                  <c:v>0.92677083333338606</c:v>
                </c:pt>
                <c:pt idx="1146">
                  <c:v>0.92682870370375647</c:v>
                </c:pt>
                <c:pt idx="1147">
                  <c:v>0.92688657407412689</c:v>
                </c:pt>
                <c:pt idx="1148">
                  <c:v>0.92694444444449731</c:v>
                </c:pt>
                <c:pt idx="1149">
                  <c:v>0.92700231481486772</c:v>
                </c:pt>
                <c:pt idx="1150">
                  <c:v>0.92706018518523814</c:v>
                </c:pt>
                <c:pt idx="1151">
                  <c:v>0.92711805555560856</c:v>
                </c:pt>
                <c:pt idx="1152">
                  <c:v>0.92717592592597897</c:v>
                </c:pt>
                <c:pt idx="1153">
                  <c:v>0.92723379629634939</c:v>
                </c:pt>
                <c:pt idx="1154">
                  <c:v>0.9272916666667198</c:v>
                </c:pt>
                <c:pt idx="1155">
                  <c:v>0.92734953703709022</c:v>
                </c:pt>
                <c:pt idx="1156">
                  <c:v>0.92740740740746064</c:v>
                </c:pt>
                <c:pt idx="1157">
                  <c:v>0.92746527777783105</c:v>
                </c:pt>
                <c:pt idx="1158">
                  <c:v>0.92752314814820147</c:v>
                </c:pt>
                <c:pt idx="1159">
                  <c:v>0.92758101851857189</c:v>
                </c:pt>
                <c:pt idx="1160">
                  <c:v>0.9276388888889423</c:v>
                </c:pt>
                <c:pt idx="1161">
                  <c:v>0.92769675925931272</c:v>
                </c:pt>
                <c:pt idx="1162">
                  <c:v>0.92775462962968314</c:v>
                </c:pt>
                <c:pt idx="1163">
                  <c:v>0.92781250000005355</c:v>
                </c:pt>
                <c:pt idx="1164">
                  <c:v>0.92787037037042397</c:v>
                </c:pt>
                <c:pt idx="1165">
                  <c:v>0.92792824074079439</c:v>
                </c:pt>
                <c:pt idx="1166">
                  <c:v>0.9279861111111648</c:v>
                </c:pt>
                <c:pt idx="1167">
                  <c:v>0.92804398148153522</c:v>
                </c:pt>
                <c:pt idx="1168">
                  <c:v>0.92810185185190563</c:v>
                </c:pt>
                <c:pt idx="1169">
                  <c:v>0.92815972222227605</c:v>
                </c:pt>
                <c:pt idx="1170">
                  <c:v>0.92821759259264647</c:v>
                </c:pt>
                <c:pt idx="1171">
                  <c:v>0.92827546296301688</c:v>
                </c:pt>
                <c:pt idx="1172">
                  <c:v>0.9283333333333873</c:v>
                </c:pt>
                <c:pt idx="1173">
                  <c:v>0.92839120370375772</c:v>
                </c:pt>
                <c:pt idx="1174">
                  <c:v>0.92844907407412813</c:v>
                </c:pt>
                <c:pt idx="1175">
                  <c:v>0.92850694444449855</c:v>
                </c:pt>
                <c:pt idx="1176">
                  <c:v>0.92856481481486897</c:v>
                </c:pt>
                <c:pt idx="1177">
                  <c:v>0.92862268518523938</c:v>
                </c:pt>
                <c:pt idx="1178">
                  <c:v>0.9286805555556098</c:v>
                </c:pt>
                <c:pt idx="1179">
                  <c:v>0.92873842592598022</c:v>
                </c:pt>
                <c:pt idx="1180">
                  <c:v>0.92879629629635063</c:v>
                </c:pt>
                <c:pt idx="1181">
                  <c:v>0.92885416666672105</c:v>
                </c:pt>
                <c:pt idx="1182">
                  <c:v>0.92891203703709146</c:v>
                </c:pt>
                <c:pt idx="1183">
                  <c:v>0.92896990740746188</c:v>
                </c:pt>
                <c:pt idx="1184">
                  <c:v>0.9290277777778323</c:v>
                </c:pt>
                <c:pt idx="1185">
                  <c:v>0.92908564814820271</c:v>
                </c:pt>
                <c:pt idx="1186">
                  <c:v>0.92914351851857313</c:v>
                </c:pt>
                <c:pt idx="1187">
                  <c:v>0.92920138888894355</c:v>
                </c:pt>
                <c:pt idx="1188">
                  <c:v>0.92925925925931396</c:v>
                </c:pt>
                <c:pt idx="1189">
                  <c:v>0.92931712962968438</c:v>
                </c:pt>
                <c:pt idx="1190">
                  <c:v>0.9293750000000548</c:v>
                </c:pt>
                <c:pt idx="1191">
                  <c:v>0.92943287037042521</c:v>
                </c:pt>
                <c:pt idx="1192">
                  <c:v>0.92949074074079563</c:v>
                </c:pt>
                <c:pt idx="1193">
                  <c:v>0.92954861111116605</c:v>
                </c:pt>
                <c:pt idx="1194">
                  <c:v>0.92960648148153646</c:v>
                </c:pt>
                <c:pt idx="1195">
                  <c:v>0.92966435185190688</c:v>
                </c:pt>
                <c:pt idx="1196">
                  <c:v>0.92972222222227729</c:v>
                </c:pt>
                <c:pt idx="1197">
                  <c:v>0.92978009259264771</c:v>
                </c:pt>
                <c:pt idx="1198">
                  <c:v>0.92983796296301813</c:v>
                </c:pt>
                <c:pt idx="1199">
                  <c:v>0.92989583333338854</c:v>
                </c:pt>
                <c:pt idx="1200">
                  <c:v>0.92995370370375896</c:v>
                </c:pt>
                <c:pt idx="1201">
                  <c:v>0.93001157407412938</c:v>
                </c:pt>
                <c:pt idx="1202">
                  <c:v>0.93006944444449979</c:v>
                </c:pt>
                <c:pt idx="1203">
                  <c:v>0.93012731481487021</c:v>
                </c:pt>
                <c:pt idx="1204">
                  <c:v>0.93018518518524063</c:v>
                </c:pt>
                <c:pt idx="1205">
                  <c:v>0.93024305555561104</c:v>
                </c:pt>
                <c:pt idx="1206">
                  <c:v>0.93030092592598146</c:v>
                </c:pt>
                <c:pt idx="1207">
                  <c:v>0.93035879629635188</c:v>
                </c:pt>
                <c:pt idx="1208">
                  <c:v>0.93041666666672229</c:v>
                </c:pt>
                <c:pt idx="1209">
                  <c:v>0.93047453703709271</c:v>
                </c:pt>
                <c:pt idx="1210">
                  <c:v>0.93053240740746312</c:v>
                </c:pt>
                <c:pt idx="1211">
                  <c:v>0.93059027777783354</c:v>
                </c:pt>
                <c:pt idx="1212">
                  <c:v>0.93064814814820396</c:v>
                </c:pt>
                <c:pt idx="1213">
                  <c:v>0.93070601851857437</c:v>
                </c:pt>
                <c:pt idx="1214">
                  <c:v>0.93076388888894479</c:v>
                </c:pt>
                <c:pt idx="1215">
                  <c:v>0.93082175925931521</c:v>
                </c:pt>
                <c:pt idx="1216">
                  <c:v>0.93087962962968562</c:v>
                </c:pt>
                <c:pt idx="1217">
                  <c:v>0.93093750000005604</c:v>
                </c:pt>
                <c:pt idx="1218">
                  <c:v>0.93099537037042646</c:v>
                </c:pt>
                <c:pt idx="1219">
                  <c:v>0.93105324074079687</c:v>
                </c:pt>
                <c:pt idx="1220">
                  <c:v>0.93111111111116729</c:v>
                </c:pt>
                <c:pt idx="1221">
                  <c:v>0.93116898148153771</c:v>
                </c:pt>
                <c:pt idx="1222">
                  <c:v>0.93122685185190812</c:v>
                </c:pt>
                <c:pt idx="1223">
                  <c:v>0.93128472222227854</c:v>
                </c:pt>
                <c:pt idx="1224">
                  <c:v>0.93134259259264895</c:v>
                </c:pt>
                <c:pt idx="1225">
                  <c:v>0.93140046296301937</c:v>
                </c:pt>
                <c:pt idx="1226">
                  <c:v>0.93145833333338979</c:v>
                </c:pt>
                <c:pt idx="1227">
                  <c:v>0.9315162037037602</c:v>
                </c:pt>
                <c:pt idx="1228">
                  <c:v>0.93157407407413062</c:v>
                </c:pt>
                <c:pt idx="1229">
                  <c:v>0.93163194444450104</c:v>
                </c:pt>
                <c:pt idx="1230">
                  <c:v>0.93168981481487145</c:v>
                </c:pt>
                <c:pt idx="1231">
                  <c:v>0.93174768518524187</c:v>
                </c:pt>
                <c:pt idx="1232">
                  <c:v>0.93180555555561229</c:v>
                </c:pt>
                <c:pt idx="1233">
                  <c:v>0.9318634259259827</c:v>
                </c:pt>
                <c:pt idx="1234">
                  <c:v>0.93192129629635312</c:v>
                </c:pt>
                <c:pt idx="1235">
                  <c:v>0.93197916666672354</c:v>
                </c:pt>
                <c:pt idx="1236">
                  <c:v>0.93203703703709395</c:v>
                </c:pt>
                <c:pt idx="1237">
                  <c:v>0.93209490740746437</c:v>
                </c:pt>
                <c:pt idx="1238">
                  <c:v>0.93215277777783478</c:v>
                </c:pt>
                <c:pt idx="1239">
                  <c:v>0.9322106481482052</c:v>
                </c:pt>
                <c:pt idx="1240">
                  <c:v>0.93226851851857562</c:v>
                </c:pt>
                <c:pt idx="1241">
                  <c:v>0.93232638888894603</c:v>
                </c:pt>
                <c:pt idx="1242">
                  <c:v>0.93238425925931645</c:v>
                </c:pt>
                <c:pt idx="1243">
                  <c:v>0.93244212962968687</c:v>
                </c:pt>
                <c:pt idx="1244">
                  <c:v>0.93250000000005728</c:v>
                </c:pt>
                <c:pt idx="1245">
                  <c:v>0.9325578703704277</c:v>
                </c:pt>
                <c:pt idx="1246">
                  <c:v>0.93261574074079812</c:v>
                </c:pt>
                <c:pt idx="1247">
                  <c:v>0.93267361111116853</c:v>
                </c:pt>
                <c:pt idx="1248">
                  <c:v>0.93273148148153895</c:v>
                </c:pt>
                <c:pt idx="1249">
                  <c:v>0.93278935185190937</c:v>
                </c:pt>
                <c:pt idx="1250">
                  <c:v>0.93284722222227978</c:v>
                </c:pt>
                <c:pt idx="1251">
                  <c:v>0.9329050925926502</c:v>
                </c:pt>
                <c:pt idx="1252">
                  <c:v>0.93296296296302061</c:v>
                </c:pt>
                <c:pt idx="1253">
                  <c:v>0.93302083333339103</c:v>
                </c:pt>
                <c:pt idx="1254">
                  <c:v>0.93307870370376145</c:v>
                </c:pt>
                <c:pt idx="1255">
                  <c:v>0.93313657407413186</c:v>
                </c:pt>
                <c:pt idx="1256">
                  <c:v>0.93319444444450228</c:v>
                </c:pt>
                <c:pt idx="1257">
                  <c:v>0.9332523148148727</c:v>
                </c:pt>
                <c:pt idx="1258">
                  <c:v>0.93331018518524311</c:v>
                </c:pt>
                <c:pt idx="1259">
                  <c:v>0.93336805555561353</c:v>
                </c:pt>
                <c:pt idx="1260">
                  <c:v>0.93342592592598395</c:v>
                </c:pt>
                <c:pt idx="1261">
                  <c:v>0.93348379629635436</c:v>
                </c:pt>
                <c:pt idx="1262">
                  <c:v>0.93354166666672478</c:v>
                </c:pt>
                <c:pt idx="1263">
                  <c:v>0.9335995370370952</c:v>
                </c:pt>
                <c:pt idx="1264">
                  <c:v>0.93365740740746561</c:v>
                </c:pt>
                <c:pt idx="1265">
                  <c:v>0.93371527777783603</c:v>
                </c:pt>
                <c:pt idx="1266">
                  <c:v>0.93377314814820644</c:v>
                </c:pt>
                <c:pt idx="1267">
                  <c:v>0.93383101851857686</c:v>
                </c:pt>
                <c:pt idx="1268">
                  <c:v>0.93388888888894728</c:v>
                </c:pt>
                <c:pt idx="1269">
                  <c:v>0.93394675925931769</c:v>
                </c:pt>
                <c:pt idx="1270">
                  <c:v>0.93400462962968811</c:v>
                </c:pt>
                <c:pt idx="1271">
                  <c:v>0.93406250000005853</c:v>
                </c:pt>
                <c:pt idx="1272">
                  <c:v>0.93412037037042894</c:v>
                </c:pt>
                <c:pt idx="1273">
                  <c:v>0.93417824074079936</c:v>
                </c:pt>
                <c:pt idx="1274">
                  <c:v>0.93423611111116978</c:v>
                </c:pt>
                <c:pt idx="1275">
                  <c:v>0.93429398148154019</c:v>
                </c:pt>
                <c:pt idx="1276">
                  <c:v>0.93435185185191061</c:v>
                </c:pt>
                <c:pt idx="1277">
                  <c:v>0.93440972222228103</c:v>
                </c:pt>
                <c:pt idx="1278">
                  <c:v>0.93446759259265144</c:v>
                </c:pt>
                <c:pt idx="1279">
                  <c:v>0.93452546296302186</c:v>
                </c:pt>
                <c:pt idx="1280">
                  <c:v>0.93458333333339227</c:v>
                </c:pt>
                <c:pt idx="1281">
                  <c:v>0.93464120370376269</c:v>
                </c:pt>
                <c:pt idx="1282">
                  <c:v>0.93469907407413311</c:v>
                </c:pt>
                <c:pt idx="1283">
                  <c:v>0.93475694444450352</c:v>
                </c:pt>
                <c:pt idx="1284">
                  <c:v>0.93481481481487394</c:v>
                </c:pt>
                <c:pt idx="1285">
                  <c:v>0.93487268518524436</c:v>
                </c:pt>
                <c:pt idx="1286">
                  <c:v>0.93493055555561477</c:v>
                </c:pt>
                <c:pt idx="1287">
                  <c:v>0.93498842592598519</c:v>
                </c:pt>
                <c:pt idx="1288">
                  <c:v>0.93504629629635561</c:v>
                </c:pt>
                <c:pt idx="1289">
                  <c:v>0.93510416666672602</c:v>
                </c:pt>
                <c:pt idx="1290">
                  <c:v>0.93516203703709644</c:v>
                </c:pt>
                <c:pt idx="1291">
                  <c:v>0.93521990740746685</c:v>
                </c:pt>
                <c:pt idx="1292">
                  <c:v>0.93527777777783727</c:v>
                </c:pt>
                <c:pt idx="1293">
                  <c:v>0.93533564814820769</c:v>
                </c:pt>
                <c:pt idx="1294">
                  <c:v>0.9353935185185781</c:v>
                </c:pt>
                <c:pt idx="1295">
                  <c:v>0.93545138888894852</c:v>
                </c:pt>
                <c:pt idx="1296">
                  <c:v>0.93550925925931894</c:v>
                </c:pt>
                <c:pt idx="1297">
                  <c:v>0.93556712962968935</c:v>
                </c:pt>
                <c:pt idx="1298">
                  <c:v>0.93562500000005977</c:v>
                </c:pt>
                <c:pt idx="1299">
                  <c:v>0.93568287037043019</c:v>
                </c:pt>
                <c:pt idx="1300">
                  <c:v>0.9357407407408006</c:v>
                </c:pt>
                <c:pt idx="1301">
                  <c:v>0.93579861111117102</c:v>
                </c:pt>
                <c:pt idx="1302">
                  <c:v>0.93585648148154144</c:v>
                </c:pt>
                <c:pt idx="1303">
                  <c:v>0.93591435185191185</c:v>
                </c:pt>
                <c:pt idx="1304">
                  <c:v>0.93597222222228227</c:v>
                </c:pt>
                <c:pt idx="1305">
                  <c:v>0.93603009259265268</c:v>
                </c:pt>
                <c:pt idx="1306">
                  <c:v>0.9360879629630231</c:v>
                </c:pt>
                <c:pt idx="1307">
                  <c:v>0.93614583333339352</c:v>
                </c:pt>
                <c:pt idx="1308">
                  <c:v>0.93620370370376393</c:v>
                </c:pt>
                <c:pt idx="1309">
                  <c:v>0.93626157407413435</c:v>
                </c:pt>
                <c:pt idx="1310">
                  <c:v>0.93631944444450477</c:v>
                </c:pt>
                <c:pt idx="1311">
                  <c:v>0.93637731481487518</c:v>
                </c:pt>
                <c:pt idx="1312">
                  <c:v>0.9364351851852456</c:v>
                </c:pt>
                <c:pt idx="1313">
                  <c:v>0.93649305555561602</c:v>
                </c:pt>
                <c:pt idx="1314">
                  <c:v>0.93655092592598643</c:v>
                </c:pt>
                <c:pt idx="1315">
                  <c:v>0.93660879629635685</c:v>
                </c:pt>
                <c:pt idx="1316">
                  <c:v>0.93666666666672727</c:v>
                </c:pt>
                <c:pt idx="1317">
                  <c:v>0.93672453703709768</c:v>
                </c:pt>
                <c:pt idx="1318">
                  <c:v>0.9367824074074681</c:v>
                </c:pt>
                <c:pt idx="1319">
                  <c:v>0.93684027777783851</c:v>
                </c:pt>
                <c:pt idx="1320">
                  <c:v>0.93689814814820893</c:v>
                </c:pt>
                <c:pt idx="1321">
                  <c:v>0.93695601851857935</c:v>
                </c:pt>
                <c:pt idx="1322">
                  <c:v>0.93701388888894976</c:v>
                </c:pt>
                <c:pt idx="1323">
                  <c:v>0.93707175925932018</c:v>
                </c:pt>
                <c:pt idx="1324">
                  <c:v>0.9371296296296906</c:v>
                </c:pt>
                <c:pt idx="1325">
                  <c:v>0.93718750000006101</c:v>
                </c:pt>
                <c:pt idx="1326">
                  <c:v>0.93724537037043143</c:v>
                </c:pt>
                <c:pt idx="1327">
                  <c:v>0.93730324074080185</c:v>
                </c:pt>
                <c:pt idx="1328">
                  <c:v>0.93736111111117226</c:v>
                </c:pt>
                <c:pt idx="1329">
                  <c:v>0.93741898148154268</c:v>
                </c:pt>
                <c:pt idx="1330">
                  <c:v>0.9374768518519131</c:v>
                </c:pt>
                <c:pt idx="1331">
                  <c:v>0.93753472222228351</c:v>
                </c:pt>
                <c:pt idx="1332">
                  <c:v>0.93759259259265393</c:v>
                </c:pt>
                <c:pt idx="1333">
                  <c:v>0.93765046296302434</c:v>
                </c:pt>
                <c:pt idx="1334">
                  <c:v>0.93770833333339476</c:v>
                </c:pt>
                <c:pt idx="1335">
                  <c:v>0.93776620370376518</c:v>
                </c:pt>
                <c:pt idx="1336">
                  <c:v>0.93782407407413559</c:v>
                </c:pt>
                <c:pt idx="1337">
                  <c:v>0.93788194444450601</c:v>
                </c:pt>
                <c:pt idx="1338">
                  <c:v>0.93793981481487643</c:v>
                </c:pt>
                <c:pt idx="1339">
                  <c:v>0.93799768518524684</c:v>
                </c:pt>
                <c:pt idx="1340">
                  <c:v>0.93805555555561726</c:v>
                </c:pt>
                <c:pt idx="1341">
                  <c:v>0.93811342592598768</c:v>
                </c:pt>
                <c:pt idx="1342">
                  <c:v>0.93817129629635809</c:v>
                </c:pt>
                <c:pt idx="1343">
                  <c:v>0.93822916666672851</c:v>
                </c:pt>
                <c:pt idx="1344">
                  <c:v>0.93828703703709893</c:v>
                </c:pt>
                <c:pt idx="1345">
                  <c:v>0.93834490740746934</c:v>
                </c:pt>
                <c:pt idx="1346">
                  <c:v>0.93840277777783976</c:v>
                </c:pt>
                <c:pt idx="1347">
                  <c:v>0.93846064814821017</c:v>
                </c:pt>
                <c:pt idx="1348">
                  <c:v>0.93851851851858059</c:v>
                </c:pt>
                <c:pt idx="1349">
                  <c:v>0.93857638888895101</c:v>
                </c:pt>
                <c:pt idx="1350">
                  <c:v>0.93863425925932142</c:v>
                </c:pt>
                <c:pt idx="1351">
                  <c:v>0.93869212962969184</c:v>
                </c:pt>
                <c:pt idx="1352">
                  <c:v>0.93875000000006226</c:v>
                </c:pt>
                <c:pt idx="1353">
                  <c:v>0.93880787037043267</c:v>
                </c:pt>
                <c:pt idx="1354">
                  <c:v>0.93886574074080309</c:v>
                </c:pt>
                <c:pt idx="1355">
                  <c:v>0.93892361111117351</c:v>
                </c:pt>
                <c:pt idx="1356">
                  <c:v>0.93898148148154392</c:v>
                </c:pt>
                <c:pt idx="1357">
                  <c:v>0.93903935185191434</c:v>
                </c:pt>
                <c:pt idx="1358">
                  <c:v>0.93909722222228476</c:v>
                </c:pt>
                <c:pt idx="1359">
                  <c:v>0.93915509259265517</c:v>
                </c:pt>
                <c:pt idx="1360">
                  <c:v>0.93921296296302559</c:v>
                </c:pt>
                <c:pt idx="1361">
                  <c:v>0.939270833333396</c:v>
                </c:pt>
                <c:pt idx="1362">
                  <c:v>0.93932870370376642</c:v>
                </c:pt>
                <c:pt idx="1363">
                  <c:v>0.93938657407413684</c:v>
                </c:pt>
                <c:pt idx="1364">
                  <c:v>0.93944444444450725</c:v>
                </c:pt>
                <c:pt idx="1365">
                  <c:v>0.93950231481487767</c:v>
                </c:pt>
                <c:pt idx="1366">
                  <c:v>0.93956018518524809</c:v>
                </c:pt>
                <c:pt idx="1367">
                  <c:v>0.9396180555556185</c:v>
                </c:pt>
                <c:pt idx="1368">
                  <c:v>0.93967592592598892</c:v>
                </c:pt>
                <c:pt idx="1369">
                  <c:v>0.93973379629635934</c:v>
                </c:pt>
                <c:pt idx="1370">
                  <c:v>0.93979166666672975</c:v>
                </c:pt>
                <c:pt idx="1371">
                  <c:v>0.93984953703710017</c:v>
                </c:pt>
                <c:pt idx="1372">
                  <c:v>0.93990740740747059</c:v>
                </c:pt>
                <c:pt idx="1373">
                  <c:v>0.939965277777841</c:v>
                </c:pt>
                <c:pt idx="1374">
                  <c:v>0.94002314814821142</c:v>
                </c:pt>
                <c:pt idx="1375">
                  <c:v>0.94008101851858183</c:v>
                </c:pt>
                <c:pt idx="1376">
                  <c:v>0.94013888888895225</c:v>
                </c:pt>
                <c:pt idx="1377">
                  <c:v>0.94019675925932267</c:v>
                </c:pt>
                <c:pt idx="1378">
                  <c:v>0.94025462962969308</c:v>
                </c:pt>
                <c:pt idx="1379">
                  <c:v>0.9403125000000635</c:v>
                </c:pt>
                <c:pt idx="1380">
                  <c:v>0.94037037037043392</c:v>
                </c:pt>
                <c:pt idx="1381">
                  <c:v>0.94042824074080433</c:v>
                </c:pt>
                <c:pt idx="1382">
                  <c:v>0.94048611111117475</c:v>
                </c:pt>
                <c:pt idx="1383">
                  <c:v>0.94054398148154517</c:v>
                </c:pt>
                <c:pt idx="1384">
                  <c:v>0.94060185185191558</c:v>
                </c:pt>
                <c:pt idx="1385">
                  <c:v>0.940659722222286</c:v>
                </c:pt>
                <c:pt idx="1386">
                  <c:v>0.94071759259265642</c:v>
                </c:pt>
                <c:pt idx="1387">
                  <c:v>0.94077546296302683</c:v>
                </c:pt>
                <c:pt idx="1388">
                  <c:v>0.94083333333339725</c:v>
                </c:pt>
                <c:pt idx="1389">
                  <c:v>0.94089120370376766</c:v>
                </c:pt>
                <c:pt idx="1390">
                  <c:v>0.94094907407413808</c:v>
                </c:pt>
                <c:pt idx="1391">
                  <c:v>0.9410069444445085</c:v>
                </c:pt>
                <c:pt idx="1392">
                  <c:v>0.94106481481487891</c:v>
                </c:pt>
                <c:pt idx="1393">
                  <c:v>0.94112268518524933</c:v>
                </c:pt>
                <c:pt idx="1394">
                  <c:v>0.94118055555561975</c:v>
                </c:pt>
                <c:pt idx="1395">
                  <c:v>0.94123842592599016</c:v>
                </c:pt>
                <c:pt idx="1396">
                  <c:v>0.94129629629636058</c:v>
                </c:pt>
                <c:pt idx="1397">
                  <c:v>0.941354166666731</c:v>
                </c:pt>
                <c:pt idx="1398">
                  <c:v>0.94141203703710141</c:v>
                </c:pt>
                <c:pt idx="1399">
                  <c:v>0.94146990740747183</c:v>
                </c:pt>
                <c:pt idx="1400">
                  <c:v>0.94152777777784225</c:v>
                </c:pt>
                <c:pt idx="1401">
                  <c:v>0.94158564814821266</c:v>
                </c:pt>
                <c:pt idx="1402">
                  <c:v>0.94164351851858308</c:v>
                </c:pt>
                <c:pt idx="1403">
                  <c:v>0.94170138888895349</c:v>
                </c:pt>
                <c:pt idx="1404">
                  <c:v>0.94175925925932391</c:v>
                </c:pt>
                <c:pt idx="1405">
                  <c:v>0.94181712962969433</c:v>
                </c:pt>
                <c:pt idx="1406">
                  <c:v>0.94187500000006474</c:v>
                </c:pt>
                <c:pt idx="1407">
                  <c:v>0.94193287037043516</c:v>
                </c:pt>
                <c:pt idx="1408">
                  <c:v>0.94199074074080558</c:v>
                </c:pt>
                <c:pt idx="1409">
                  <c:v>0.94204861111117599</c:v>
                </c:pt>
                <c:pt idx="1410">
                  <c:v>0.94210648148154641</c:v>
                </c:pt>
                <c:pt idx="1411">
                  <c:v>0.94216435185191683</c:v>
                </c:pt>
                <c:pt idx="1412">
                  <c:v>0.94222222222228724</c:v>
                </c:pt>
                <c:pt idx="1413">
                  <c:v>0.94228009259265766</c:v>
                </c:pt>
                <c:pt idx="1414">
                  <c:v>0.94233796296302808</c:v>
                </c:pt>
                <c:pt idx="1415">
                  <c:v>0.94239583333339849</c:v>
                </c:pt>
                <c:pt idx="1416">
                  <c:v>0.94245370370376891</c:v>
                </c:pt>
                <c:pt idx="1417">
                  <c:v>0.94251157407413932</c:v>
                </c:pt>
                <c:pt idx="1418">
                  <c:v>0.94256944444450974</c:v>
                </c:pt>
                <c:pt idx="1419">
                  <c:v>0.94262731481488016</c:v>
                </c:pt>
                <c:pt idx="1420">
                  <c:v>0.94268518518525057</c:v>
                </c:pt>
                <c:pt idx="1421">
                  <c:v>0.94274305555562099</c:v>
                </c:pt>
                <c:pt idx="1422">
                  <c:v>0.94280092592599141</c:v>
                </c:pt>
                <c:pt idx="1423">
                  <c:v>0.94285879629636182</c:v>
                </c:pt>
                <c:pt idx="1424">
                  <c:v>0.94291666666673224</c:v>
                </c:pt>
                <c:pt idx="1425">
                  <c:v>0.94297453703710266</c:v>
                </c:pt>
                <c:pt idx="1426">
                  <c:v>0.94303240740747307</c:v>
                </c:pt>
                <c:pt idx="1427">
                  <c:v>0.94309027777784349</c:v>
                </c:pt>
                <c:pt idx="1428">
                  <c:v>0.94314814814821391</c:v>
                </c:pt>
                <c:pt idx="1429">
                  <c:v>0.94320601851858432</c:v>
                </c:pt>
                <c:pt idx="1430">
                  <c:v>0.94326388888895474</c:v>
                </c:pt>
                <c:pt idx="1431">
                  <c:v>0.94332175925932515</c:v>
                </c:pt>
                <c:pt idx="1432">
                  <c:v>0.94337962962969557</c:v>
                </c:pt>
                <c:pt idx="1433">
                  <c:v>0.94343750000006599</c:v>
                </c:pt>
                <c:pt idx="1434">
                  <c:v>0.9434953703704364</c:v>
                </c:pt>
                <c:pt idx="1435">
                  <c:v>0.94355324074080682</c:v>
                </c:pt>
                <c:pt idx="1436">
                  <c:v>0.94361111111117724</c:v>
                </c:pt>
                <c:pt idx="1437">
                  <c:v>0.94366898148154765</c:v>
                </c:pt>
                <c:pt idx="1438">
                  <c:v>0.94372685185191807</c:v>
                </c:pt>
                <c:pt idx="1439">
                  <c:v>0.94378472222228849</c:v>
                </c:pt>
                <c:pt idx="1440">
                  <c:v>0.9438425925926589</c:v>
                </c:pt>
                <c:pt idx="1441">
                  <c:v>0.94390046296302932</c:v>
                </c:pt>
                <c:pt idx="1442">
                  <c:v>0.94395833333339974</c:v>
                </c:pt>
                <c:pt idx="1443">
                  <c:v>0.94401620370377015</c:v>
                </c:pt>
                <c:pt idx="1444">
                  <c:v>0.94407407407414057</c:v>
                </c:pt>
                <c:pt idx="1445">
                  <c:v>0.94413194444451098</c:v>
                </c:pt>
                <c:pt idx="1446">
                  <c:v>0.9441898148148814</c:v>
                </c:pt>
                <c:pt idx="1447">
                  <c:v>0.94424768518525182</c:v>
                </c:pt>
                <c:pt idx="1448">
                  <c:v>0.94430555555562223</c:v>
                </c:pt>
                <c:pt idx="1449">
                  <c:v>0.94436342592599265</c:v>
                </c:pt>
                <c:pt idx="1450">
                  <c:v>0.94442129629636307</c:v>
                </c:pt>
                <c:pt idx="1451">
                  <c:v>0.94447916666673348</c:v>
                </c:pt>
                <c:pt idx="1452">
                  <c:v>0.9445370370371039</c:v>
                </c:pt>
                <c:pt idx="1453">
                  <c:v>0.94459490740747432</c:v>
                </c:pt>
                <c:pt idx="1454">
                  <c:v>0.94465277777784473</c:v>
                </c:pt>
                <c:pt idx="1455">
                  <c:v>0.94471064814821515</c:v>
                </c:pt>
                <c:pt idx="1456">
                  <c:v>0.94476851851858556</c:v>
                </c:pt>
                <c:pt idx="1457">
                  <c:v>0.94482638888895598</c:v>
                </c:pt>
                <c:pt idx="1458">
                  <c:v>0.9448842592593264</c:v>
                </c:pt>
                <c:pt idx="1459">
                  <c:v>0.94494212962969681</c:v>
                </c:pt>
                <c:pt idx="1460">
                  <c:v>0.94500000000006723</c:v>
                </c:pt>
                <c:pt idx="1461">
                  <c:v>0.94505787037043765</c:v>
                </c:pt>
                <c:pt idx="1462">
                  <c:v>0.94511574074080806</c:v>
                </c:pt>
                <c:pt idx="1463">
                  <c:v>0.94517361111117848</c:v>
                </c:pt>
                <c:pt idx="1464">
                  <c:v>0.9452314814815489</c:v>
                </c:pt>
                <c:pt idx="1465">
                  <c:v>0.94528935185191931</c:v>
                </c:pt>
                <c:pt idx="1466">
                  <c:v>0.94534722222228973</c:v>
                </c:pt>
                <c:pt idx="1467">
                  <c:v>0.94540509259266015</c:v>
                </c:pt>
                <c:pt idx="1468">
                  <c:v>0.94546296296303056</c:v>
                </c:pt>
                <c:pt idx="1469">
                  <c:v>0.94552083333340098</c:v>
                </c:pt>
                <c:pt idx="1470">
                  <c:v>0.94557870370377139</c:v>
                </c:pt>
                <c:pt idx="1471">
                  <c:v>0.94563657407414181</c:v>
                </c:pt>
                <c:pt idx="1472">
                  <c:v>0.94569444444451223</c:v>
                </c:pt>
                <c:pt idx="1473">
                  <c:v>0.94575231481488264</c:v>
                </c:pt>
                <c:pt idx="1474">
                  <c:v>0.94581018518525306</c:v>
                </c:pt>
                <c:pt idx="1475">
                  <c:v>0.94586805555562348</c:v>
                </c:pt>
                <c:pt idx="1476">
                  <c:v>0.94592592592599389</c:v>
                </c:pt>
                <c:pt idx="1477">
                  <c:v>0.94598379629636431</c:v>
                </c:pt>
                <c:pt idx="1478">
                  <c:v>0.94604166666673473</c:v>
                </c:pt>
                <c:pt idx="1479">
                  <c:v>0.94609953703710514</c:v>
                </c:pt>
                <c:pt idx="1480">
                  <c:v>0.94615740740747556</c:v>
                </c:pt>
                <c:pt idx="1481">
                  <c:v>0.94621527777784598</c:v>
                </c:pt>
                <c:pt idx="1482">
                  <c:v>0.94627314814821639</c:v>
                </c:pt>
                <c:pt idx="1483">
                  <c:v>0.94633101851858681</c:v>
                </c:pt>
                <c:pt idx="1484">
                  <c:v>0.94638888888895722</c:v>
                </c:pt>
                <c:pt idx="1485">
                  <c:v>0.94644675925932764</c:v>
                </c:pt>
                <c:pt idx="1486">
                  <c:v>0.94650462962969806</c:v>
                </c:pt>
                <c:pt idx="1487">
                  <c:v>0.94656250000006847</c:v>
                </c:pt>
                <c:pt idx="1488">
                  <c:v>0.94662037037043889</c:v>
                </c:pt>
                <c:pt idx="1489">
                  <c:v>0.94667824074080931</c:v>
                </c:pt>
                <c:pt idx="1490">
                  <c:v>0.94673611111117972</c:v>
                </c:pt>
                <c:pt idx="1491">
                  <c:v>0.94679398148155014</c:v>
                </c:pt>
                <c:pt idx="1492">
                  <c:v>0.94685185185192056</c:v>
                </c:pt>
                <c:pt idx="1493">
                  <c:v>0.94690972222229097</c:v>
                </c:pt>
                <c:pt idx="1494">
                  <c:v>0.94696759259266139</c:v>
                </c:pt>
                <c:pt idx="1495">
                  <c:v>0.94702546296303181</c:v>
                </c:pt>
                <c:pt idx="1496">
                  <c:v>0.94708333333340222</c:v>
                </c:pt>
                <c:pt idx="1497">
                  <c:v>0.94714120370377264</c:v>
                </c:pt>
                <c:pt idx="1498">
                  <c:v>0.94719907407414305</c:v>
                </c:pt>
                <c:pt idx="1499">
                  <c:v>0.94725694444451347</c:v>
                </c:pt>
                <c:pt idx="1500">
                  <c:v>0.94731481481488389</c:v>
                </c:pt>
                <c:pt idx="1501">
                  <c:v>0.9473726851852543</c:v>
                </c:pt>
                <c:pt idx="1502">
                  <c:v>0.94743055555562472</c:v>
                </c:pt>
                <c:pt idx="1503">
                  <c:v>0.94748842592599514</c:v>
                </c:pt>
                <c:pt idx="1504">
                  <c:v>0.94754629629636555</c:v>
                </c:pt>
                <c:pt idx="1505">
                  <c:v>0.94760416666673597</c:v>
                </c:pt>
                <c:pt idx="1506">
                  <c:v>0.94766203703710639</c:v>
                </c:pt>
                <c:pt idx="1507">
                  <c:v>0.9477199074074768</c:v>
                </c:pt>
                <c:pt idx="1508">
                  <c:v>0.94777777777784722</c:v>
                </c:pt>
                <c:pt idx="1509">
                  <c:v>0.94783564814821764</c:v>
                </c:pt>
                <c:pt idx="1510">
                  <c:v>0.94789351851858805</c:v>
                </c:pt>
                <c:pt idx="1511">
                  <c:v>0.94795138888895847</c:v>
                </c:pt>
                <c:pt idx="1512">
                  <c:v>0.94800925925932888</c:v>
                </c:pt>
                <c:pt idx="1513">
                  <c:v>0.9480671296296993</c:v>
                </c:pt>
                <c:pt idx="1514">
                  <c:v>0.94812500000006972</c:v>
                </c:pt>
                <c:pt idx="1515">
                  <c:v>0.94818287037044013</c:v>
                </c:pt>
                <c:pt idx="1516">
                  <c:v>0.94824074074081055</c:v>
                </c:pt>
                <c:pt idx="1517">
                  <c:v>0.94829861111118097</c:v>
                </c:pt>
                <c:pt idx="1518">
                  <c:v>0.94835648148155138</c:v>
                </c:pt>
                <c:pt idx="1519">
                  <c:v>0.9484143518519218</c:v>
                </c:pt>
                <c:pt idx="1520">
                  <c:v>0.94847222222229222</c:v>
                </c:pt>
                <c:pt idx="1521">
                  <c:v>0.94853009259266263</c:v>
                </c:pt>
                <c:pt idx="1522">
                  <c:v>0.94858796296303305</c:v>
                </c:pt>
                <c:pt idx="1523">
                  <c:v>0.94864583333340347</c:v>
                </c:pt>
                <c:pt idx="1524">
                  <c:v>0.94870370370377388</c:v>
                </c:pt>
                <c:pt idx="1525">
                  <c:v>0.9487615740741443</c:v>
                </c:pt>
                <c:pt idx="1526">
                  <c:v>0.94881944444451471</c:v>
                </c:pt>
                <c:pt idx="1527">
                  <c:v>0.94887731481488513</c:v>
                </c:pt>
                <c:pt idx="1528">
                  <c:v>0.94893518518525555</c:v>
                </c:pt>
                <c:pt idx="1529">
                  <c:v>0.94899305555562596</c:v>
                </c:pt>
                <c:pt idx="1530">
                  <c:v>0.94905092592599638</c:v>
                </c:pt>
                <c:pt idx="1531">
                  <c:v>0.9491087962963668</c:v>
                </c:pt>
                <c:pt idx="1532">
                  <c:v>0.94916666666673721</c:v>
                </c:pt>
                <c:pt idx="1533">
                  <c:v>0.94922453703710763</c:v>
                </c:pt>
                <c:pt idx="1534">
                  <c:v>0.94928240740747805</c:v>
                </c:pt>
                <c:pt idx="1535">
                  <c:v>0.94934027777784846</c:v>
                </c:pt>
                <c:pt idx="1536">
                  <c:v>0.94939814814821888</c:v>
                </c:pt>
                <c:pt idx="1537">
                  <c:v>0.9494560185185893</c:v>
                </c:pt>
                <c:pt idx="1538">
                  <c:v>0.94951388888895971</c:v>
                </c:pt>
                <c:pt idx="1539">
                  <c:v>0.94957175925933013</c:v>
                </c:pt>
                <c:pt idx="1540">
                  <c:v>0.94962962962970054</c:v>
                </c:pt>
                <c:pt idx="1541">
                  <c:v>0.94968750000007096</c:v>
                </c:pt>
                <c:pt idx="1542">
                  <c:v>0.94974537037044138</c:v>
                </c:pt>
                <c:pt idx="1543">
                  <c:v>0.94980324074081179</c:v>
                </c:pt>
                <c:pt idx="1544">
                  <c:v>0.94986111111118221</c:v>
                </c:pt>
                <c:pt idx="1545">
                  <c:v>0.94991898148155263</c:v>
                </c:pt>
                <c:pt idx="1546">
                  <c:v>0.94997685185192304</c:v>
                </c:pt>
                <c:pt idx="1547">
                  <c:v>0.95003472222229346</c:v>
                </c:pt>
                <c:pt idx="1548">
                  <c:v>0.95009259259266388</c:v>
                </c:pt>
                <c:pt idx="1549">
                  <c:v>0.95015046296303429</c:v>
                </c:pt>
                <c:pt idx="1550">
                  <c:v>0.95020833333340471</c:v>
                </c:pt>
                <c:pt idx="1551">
                  <c:v>0.95026620370377513</c:v>
                </c:pt>
                <c:pt idx="1552">
                  <c:v>0.95032407407414554</c:v>
                </c:pt>
                <c:pt idx="1553">
                  <c:v>0.95038194444451596</c:v>
                </c:pt>
                <c:pt idx="1554">
                  <c:v>0.95043981481488637</c:v>
                </c:pt>
                <c:pt idx="1555">
                  <c:v>0.95049768518525679</c:v>
                </c:pt>
                <c:pt idx="1556">
                  <c:v>0.95055555555562721</c:v>
                </c:pt>
                <c:pt idx="1557">
                  <c:v>0.95061342592599762</c:v>
                </c:pt>
                <c:pt idx="1558">
                  <c:v>0.95067129629636804</c:v>
                </c:pt>
                <c:pt idx="1559">
                  <c:v>0.95072916666673846</c:v>
                </c:pt>
                <c:pt idx="1560">
                  <c:v>0.95078703703710887</c:v>
                </c:pt>
                <c:pt idx="1561">
                  <c:v>0.95084490740747929</c:v>
                </c:pt>
                <c:pt idx="1562">
                  <c:v>0.95090277777784971</c:v>
                </c:pt>
                <c:pt idx="1563">
                  <c:v>0.95096064814822012</c:v>
                </c:pt>
                <c:pt idx="1564">
                  <c:v>0.95101851851859054</c:v>
                </c:pt>
                <c:pt idx="1565">
                  <c:v>0.95107638888896096</c:v>
                </c:pt>
                <c:pt idx="1566">
                  <c:v>0.95113425925933137</c:v>
                </c:pt>
                <c:pt idx="1567">
                  <c:v>0.95119212962970179</c:v>
                </c:pt>
                <c:pt idx="1568">
                  <c:v>0.9512500000000722</c:v>
                </c:pt>
                <c:pt idx="1569">
                  <c:v>0.95130787037044262</c:v>
                </c:pt>
                <c:pt idx="1570">
                  <c:v>0.95136574074081304</c:v>
                </c:pt>
                <c:pt idx="1571">
                  <c:v>0.95142361111118345</c:v>
                </c:pt>
                <c:pt idx="1572">
                  <c:v>0.95148148148155387</c:v>
                </c:pt>
                <c:pt idx="1573">
                  <c:v>0.95153935185192429</c:v>
                </c:pt>
                <c:pt idx="1574">
                  <c:v>0.9515972222222947</c:v>
                </c:pt>
                <c:pt idx="1575">
                  <c:v>0.95165509259266512</c:v>
                </c:pt>
                <c:pt idx="1576">
                  <c:v>0.95171296296303554</c:v>
                </c:pt>
                <c:pt idx="1577">
                  <c:v>0.95177083333340595</c:v>
                </c:pt>
                <c:pt idx="1578">
                  <c:v>0.95182870370377637</c:v>
                </c:pt>
                <c:pt idx="1579">
                  <c:v>0.95188657407414679</c:v>
                </c:pt>
                <c:pt idx="1580">
                  <c:v>0.9519444444445172</c:v>
                </c:pt>
                <c:pt idx="1581">
                  <c:v>0.95200231481488762</c:v>
                </c:pt>
                <c:pt idx="1582">
                  <c:v>0.95206018518525803</c:v>
                </c:pt>
                <c:pt idx="1583">
                  <c:v>0.95211805555562845</c:v>
                </c:pt>
                <c:pt idx="1584">
                  <c:v>0.95217592592599887</c:v>
                </c:pt>
                <c:pt idx="1585">
                  <c:v>0.95223379629636928</c:v>
                </c:pt>
                <c:pt idx="1586">
                  <c:v>0.9522916666667397</c:v>
                </c:pt>
                <c:pt idx="1587">
                  <c:v>0.95234953703711012</c:v>
                </c:pt>
                <c:pt idx="1588">
                  <c:v>0.95240740740748053</c:v>
                </c:pt>
                <c:pt idx="1589">
                  <c:v>0.95246527777785095</c:v>
                </c:pt>
                <c:pt idx="1590">
                  <c:v>0.95252314814822137</c:v>
                </c:pt>
                <c:pt idx="1591">
                  <c:v>0.95258101851859178</c:v>
                </c:pt>
                <c:pt idx="1592">
                  <c:v>0.9526388888889622</c:v>
                </c:pt>
                <c:pt idx="1593">
                  <c:v>0.95269675925933262</c:v>
                </c:pt>
                <c:pt idx="1594">
                  <c:v>0.95275462962970303</c:v>
                </c:pt>
                <c:pt idx="1595">
                  <c:v>0.95281250000007345</c:v>
                </c:pt>
                <c:pt idx="1596">
                  <c:v>0.95287037037044386</c:v>
                </c:pt>
                <c:pt idx="1597">
                  <c:v>0.95292824074081428</c:v>
                </c:pt>
                <c:pt idx="1598">
                  <c:v>0.9529861111111847</c:v>
                </c:pt>
                <c:pt idx="1599">
                  <c:v>0.95304398148155511</c:v>
                </c:pt>
                <c:pt idx="1600">
                  <c:v>0.95310185185192553</c:v>
                </c:pt>
                <c:pt idx="1601">
                  <c:v>0.95315972222229595</c:v>
                </c:pt>
                <c:pt idx="1602">
                  <c:v>0.95321759259266636</c:v>
                </c:pt>
                <c:pt idx="1603">
                  <c:v>0.95327546296303678</c:v>
                </c:pt>
                <c:pt idx="1604">
                  <c:v>0.9533333333334072</c:v>
                </c:pt>
                <c:pt idx="1605">
                  <c:v>0.95339120370377761</c:v>
                </c:pt>
                <c:pt idx="1606">
                  <c:v>0.95344907407414803</c:v>
                </c:pt>
                <c:pt idx="1607">
                  <c:v>0.95350694444451845</c:v>
                </c:pt>
                <c:pt idx="1608">
                  <c:v>0.95356481481488886</c:v>
                </c:pt>
                <c:pt idx="1609">
                  <c:v>0.95362268518525928</c:v>
                </c:pt>
                <c:pt idx="1610">
                  <c:v>0.95368055555562969</c:v>
                </c:pt>
                <c:pt idx="1611">
                  <c:v>0.95373842592600011</c:v>
                </c:pt>
                <c:pt idx="1612">
                  <c:v>0.95379629629637053</c:v>
                </c:pt>
                <c:pt idx="1613">
                  <c:v>0.95385416666674094</c:v>
                </c:pt>
                <c:pt idx="1614">
                  <c:v>0.95391203703711136</c:v>
                </c:pt>
                <c:pt idx="1615">
                  <c:v>0.95396990740748178</c:v>
                </c:pt>
                <c:pt idx="1616">
                  <c:v>0.95402777777785219</c:v>
                </c:pt>
                <c:pt idx="1617">
                  <c:v>0.95408564814822261</c:v>
                </c:pt>
                <c:pt idx="1618">
                  <c:v>0.95414351851859303</c:v>
                </c:pt>
                <c:pt idx="1619">
                  <c:v>0.95420138888896344</c:v>
                </c:pt>
                <c:pt idx="1620">
                  <c:v>0.95425925925933386</c:v>
                </c:pt>
                <c:pt idx="1621">
                  <c:v>0.95431712962970427</c:v>
                </c:pt>
                <c:pt idx="1622">
                  <c:v>0.95437500000007469</c:v>
                </c:pt>
                <c:pt idx="1623">
                  <c:v>0.95443287037044511</c:v>
                </c:pt>
                <c:pt idx="1624">
                  <c:v>0.95449074074081552</c:v>
                </c:pt>
                <c:pt idx="1625">
                  <c:v>0.95454861111118594</c:v>
                </c:pt>
                <c:pt idx="1626">
                  <c:v>0.95460648148155636</c:v>
                </c:pt>
                <c:pt idx="1627">
                  <c:v>0.95466435185192677</c:v>
                </c:pt>
                <c:pt idx="1628">
                  <c:v>0.95472222222229719</c:v>
                </c:pt>
                <c:pt idx="1629">
                  <c:v>0.95478009259266761</c:v>
                </c:pt>
                <c:pt idx="1630">
                  <c:v>0.95483796296303802</c:v>
                </c:pt>
                <c:pt idx="1631">
                  <c:v>0.95489583333340844</c:v>
                </c:pt>
                <c:pt idx="1632">
                  <c:v>0.95495370370377886</c:v>
                </c:pt>
                <c:pt idx="1633">
                  <c:v>0.95501157407414927</c:v>
                </c:pt>
                <c:pt idx="1634">
                  <c:v>0.95506944444451969</c:v>
                </c:pt>
                <c:pt idx="1635">
                  <c:v>0.9551273148148901</c:v>
                </c:pt>
                <c:pt idx="1636">
                  <c:v>0.95518518518526052</c:v>
                </c:pt>
                <c:pt idx="1637">
                  <c:v>0.95524305555563094</c:v>
                </c:pt>
                <c:pt idx="1638">
                  <c:v>0.95530092592600135</c:v>
                </c:pt>
                <c:pt idx="1639">
                  <c:v>0.95535879629637177</c:v>
                </c:pt>
                <c:pt idx="1640">
                  <c:v>0.95541666666674219</c:v>
                </c:pt>
                <c:pt idx="1641">
                  <c:v>0.9554745370371126</c:v>
                </c:pt>
                <c:pt idx="1642">
                  <c:v>0.95553240740748302</c:v>
                </c:pt>
                <c:pt idx="1643">
                  <c:v>0.95559027777785344</c:v>
                </c:pt>
                <c:pt idx="1644">
                  <c:v>0.95564814814822385</c:v>
                </c:pt>
                <c:pt idx="1645">
                  <c:v>0.95570601851859427</c:v>
                </c:pt>
                <c:pt idx="1646">
                  <c:v>0.95576388888896469</c:v>
                </c:pt>
                <c:pt idx="1647">
                  <c:v>0.9558217592593351</c:v>
                </c:pt>
                <c:pt idx="1648">
                  <c:v>0.95587962962970552</c:v>
                </c:pt>
                <c:pt idx="1649">
                  <c:v>0.95593750000007593</c:v>
                </c:pt>
                <c:pt idx="1650">
                  <c:v>0.95599537037044635</c:v>
                </c:pt>
                <c:pt idx="1651">
                  <c:v>0.95605324074081677</c:v>
                </c:pt>
                <c:pt idx="1652">
                  <c:v>0.95611111111118718</c:v>
                </c:pt>
                <c:pt idx="1653">
                  <c:v>0.9561689814815576</c:v>
                </c:pt>
                <c:pt idx="1654">
                  <c:v>0.95622685185192802</c:v>
                </c:pt>
                <c:pt idx="1655">
                  <c:v>0.95628472222229843</c:v>
                </c:pt>
                <c:pt idx="1656">
                  <c:v>0.95634259259266885</c:v>
                </c:pt>
                <c:pt idx="1657">
                  <c:v>0.95640046296303927</c:v>
                </c:pt>
                <c:pt idx="1658">
                  <c:v>0.95645833333340968</c:v>
                </c:pt>
                <c:pt idx="1659">
                  <c:v>0.9565162037037801</c:v>
                </c:pt>
                <c:pt idx="1660">
                  <c:v>0.95657407407415052</c:v>
                </c:pt>
                <c:pt idx="1661">
                  <c:v>0.95663194444452093</c:v>
                </c:pt>
                <c:pt idx="1662">
                  <c:v>0.95668981481489135</c:v>
                </c:pt>
                <c:pt idx="1663">
                  <c:v>0.95674768518526176</c:v>
                </c:pt>
                <c:pt idx="1664">
                  <c:v>0.95680555555563218</c:v>
                </c:pt>
                <c:pt idx="1665">
                  <c:v>0.9568634259260026</c:v>
                </c:pt>
                <c:pt idx="1666">
                  <c:v>0.95692129629637301</c:v>
                </c:pt>
                <c:pt idx="1667">
                  <c:v>0.95697916666674343</c:v>
                </c:pt>
                <c:pt idx="1668">
                  <c:v>0.95703703703711385</c:v>
                </c:pt>
                <c:pt idx="1669">
                  <c:v>0.95709490740748426</c:v>
                </c:pt>
                <c:pt idx="1670">
                  <c:v>0.95715277777785468</c:v>
                </c:pt>
                <c:pt idx="1671">
                  <c:v>0.9572106481482251</c:v>
                </c:pt>
                <c:pt idx="1672">
                  <c:v>0.95726851851859551</c:v>
                </c:pt>
                <c:pt idx="1673">
                  <c:v>0.95732638888896593</c:v>
                </c:pt>
                <c:pt idx="1674">
                  <c:v>0.95738425925933635</c:v>
                </c:pt>
                <c:pt idx="1675">
                  <c:v>0.95744212962970676</c:v>
                </c:pt>
                <c:pt idx="1676">
                  <c:v>0.95750000000007718</c:v>
                </c:pt>
                <c:pt idx="1677">
                  <c:v>0.95755787037044759</c:v>
                </c:pt>
                <c:pt idx="1678">
                  <c:v>0.95761574074081801</c:v>
                </c:pt>
                <c:pt idx="1679">
                  <c:v>0.95767361111118843</c:v>
                </c:pt>
                <c:pt idx="1680">
                  <c:v>0.95773148148155884</c:v>
                </c:pt>
                <c:pt idx="1681">
                  <c:v>0.95778935185192926</c:v>
                </c:pt>
                <c:pt idx="1682">
                  <c:v>0.95784722222229968</c:v>
                </c:pt>
                <c:pt idx="1683">
                  <c:v>0.95790509259267009</c:v>
                </c:pt>
                <c:pt idx="1684">
                  <c:v>0.95796296296304051</c:v>
                </c:pt>
                <c:pt idx="1685">
                  <c:v>0.95802083333341093</c:v>
                </c:pt>
                <c:pt idx="1686">
                  <c:v>0.95807870370378134</c:v>
                </c:pt>
                <c:pt idx="1687">
                  <c:v>0.95813657407415176</c:v>
                </c:pt>
                <c:pt idx="1688">
                  <c:v>0.95819444444452218</c:v>
                </c:pt>
                <c:pt idx="1689">
                  <c:v>0.95825231481489259</c:v>
                </c:pt>
                <c:pt idx="1690">
                  <c:v>0.95831018518526301</c:v>
                </c:pt>
                <c:pt idx="1691">
                  <c:v>0.95836805555563342</c:v>
                </c:pt>
                <c:pt idx="1692">
                  <c:v>0.95842592592600384</c:v>
                </c:pt>
                <c:pt idx="1693">
                  <c:v>0.95848379629637426</c:v>
                </c:pt>
                <c:pt idx="1694">
                  <c:v>0.95854166666674467</c:v>
                </c:pt>
                <c:pt idx="1695">
                  <c:v>0.95859953703711509</c:v>
                </c:pt>
                <c:pt idx="1696">
                  <c:v>0.95865740740748551</c:v>
                </c:pt>
                <c:pt idx="1697">
                  <c:v>0.95871527777785592</c:v>
                </c:pt>
                <c:pt idx="1698">
                  <c:v>0.95877314814822634</c:v>
                </c:pt>
                <c:pt idx="1699">
                  <c:v>0.95883101851859676</c:v>
                </c:pt>
                <c:pt idx="1700">
                  <c:v>0.95888888888896717</c:v>
                </c:pt>
                <c:pt idx="1701">
                  <c:v>0.95894675925933759</c:v>
                </c:pt>
                <c:pt idx="1702">
                  <c:v>0.95900462962970801</c:v>
                </c:pt>
                <c:pt idx="1703">
                  <c:v>0.95906250000007842</c:v>
                </c:pt>
                <c:pt idx="1704">
                  <c:v>0.95912037037044884</c:v>
                </c:pt>
                <c:pt idx="1705">
                  <c:v>0.95917824074081925</c:v>
                </c:pt>
                <c:pt idx="1706">
                  <c:v>0.95923611111118967</c:v>
                </c:pt>
                <c:pt idx="1707">
                  <c:v>0.95929398148156009</c:v>
                </c:pt>
                <c:pt idx="1708">
                  <c:v>0.9593518518519305</c:v>
                </c:pt>
                <c:pt idx="1709">
                  <c:v>0.95940972222230092</c:v>
                </c:pt>
                <c:pt idx="1710">
                  <c:v>0.95946759259267134</c:v>
                </c:pt>
                <c:pt idx="1711">
                  <c:v>0.95952546296304175</c:v>
                </c:pt>
                <c:pt idx="1712">
                  <c:v>0.95958333333341217</c:v>
                </c:pt>
                <c:pt idx="1713">
                  <c:v>0.95964120370378259</c:v>
                </c:pt>
                <c:pt idx="1714">
                  <c:v>0.959699074074153</c:v>
                </c:pt>
                <c:pt idx="1715">
                  <c:v>0.95975694444452342</c:v>
                </c:pt>
                <c:pt idx="1716">
                  <c:v>0.95981481481489384</c:v>
                </c:pt>
                <c:pt idx="1717">
                  <c:v>0.95987268518526425</c:v>
                </c:pt>
                <c:pt idx="1718">
                  <c:v>0.95993055555563467</c:v>
                </c:pt>
                <c:pt idx="1719">
                  <c:v>0.95998842592600508</c:v>
                </c:pt>
                <c:pt idx="1720">
                  <c:v>0.9600462962963755</c:v>
                </c:pt>
                <c:pt idx="1721">
                  <c:v>0.96010416666674592</c:v>
                </c:pt>
                <c:pt idx="1722">
                  <c:v>0.96016203703711633</c:v>
                </c:pt>
                <c:pt idx="1723">
                  <c:v>0.96021990740748675</c:v>
                </c:pt>
                <c:pt idx="1724">
                  <c:v>0.96027777777785717</c:v>
                </c:pt>
                <c:pt idx="1725">
                  <c:v>0.96033564814822758</c:v>
                </c:pt>
                <c:pt idx="1726">
                  <c:v>0.960393518518598</c:v>
                </c:pt>
                <c:pt idx="1727">
                  <c:v>0.96045138888896842</c:v>
                </c:pt>
                <c:pt idx="1728">
                  <c:v>0.96050925925933883</c:v>
                </c:pt>
                <c:pt idx="1729">
                  <c:v>0.96056712962970925</c:v>
                </c:pt>
                <c:pt idx="1730">
                  <c:v>0.96062500000007967</c:v>
                </c:pt>
                <c:pt idx="1731">
                  <c:v>0.96068287037045008</c:v>
                </c:pt>
                <c:pt idx="1732">
                  <c:v>0.9607407407408205</c:v>
                </c:pt>
                <c:pt idx="1733">
                  <c:v>0.96079861111119091</c:v>
                </c:pt>
                <c:pt idx="1734">
                  <c:v>0.96085648148156133</c:v>
                </c:pt>
                <c:pt idx="1735">
                  <c:v>0.96091435185193175</c:v>
                </c:pt>
                <c:pt idx="1736">
                  <c:v>0.96097222222230216</c:v>
                </c:pt>
                <c:pt idx="1737">
                  <c:v>0.96103009259267258</c:v>
                </c:pt>
                <c:pt idx="1738">
                  <c:v>0.961087962963043</c:v>
                </c:pt>
                <c:pt idx="1739">
                  <c:v>0.96114583333341341</c:v>
                </c:pt>
                <c:pt idx="1740">
                  <c:v>0.96120370370378383</c:v>
                </c:pt>
                <c:pt idx="1741">
                  <c:v>0.96126157407415425</c:v>
                </c:pt>
                <c:pt idx="1742">
                  <c:v>0.96131944444452466</c:v>
                </c:pt>
                <c:pt idx="1743">
                  <c:v>0.96137731481489508</c:v>
                </c:pt>
                <c:pt idx="1744">
                  <c:v>0.9614351851852655</c:v>
                </c:pt>
                <c:pt idx="1745">
                  <c:v>0.96149305555563591</c:v>
                </c:pt>
                <c:pt idx="1746">
                  <c:v>0.96155092592600633</c:v>
                </c:pt>
                <c:pt idx="1747">
                  <c:v>0.96160879629637674</c:v>
                </c:pt>
                <c:pt idx="1748">
                  <c:v>0.96166666666674716</c:v>
                </c:pt>
                <c:pt idx="1749">
                  <c:v>0.96172453703711758</c:v>
                </c:pt>
                <c:pt idx="1750">
                  <c:v>0.96178240740748799</c:v>
                </c:pt>
                <c:pt idx="1751">
                  <c:v>0.96184027777785841</c:v>
                </c:pt>
                <c:pt idx="1752">
                  <c:v>0.96189814814822883</c:v>
                </c:pt>
                <c:pt idx="1753">
                  <c:v>0.96195601851859924</c:v>
                </c:pt>
                <c:pt idx="1754">
                  <c:v>0.96201388888896966</c:v>
                </c:pt>
                <c:pt idx="1755">
                  <c:v>0.96207175925934008</c:v>
                </c:pt>
                <c:pt idx="1756">
                  <c:v>0.96212962962971049</c:v>
                </c:pt>
                <c:pt idx="1757">
                  <c:v>0.96218750000008091</c:v>
                </c:pt>
                <c:pt idx="1758">
                  <c:v>0.96224537037045133</c:v>
                </c:pt>
                <c:pt idx="1759">
                  <c:v>0.96230324074082174</c:v>
                </c:pt>
                <c:pt idx="1760">
                  <c:v>0.96236111111119216</c:v>
                </c:pt>
                <c:pt idx="1761">
                  <c:v>0.96241898148156257</c:v>
                </c:pt>
                <c:pt idx="1762">
                  <c:v>0.96247685185193299</c:v>
                </c:pt>
                <c:pt idx="1763">
                  <c:v>0.96253472222230341</c:v>
                </c:pt>
                <c:pt idx="1764">
                  <c:v>0.96259259259267382</c:v>
                </c:pt>
                <c:pt idx="1765">
                  <c:v>0.96265046296304424</c:v>
                </c:pt>
                <c:pt idx="1766">
                  <c:v>0.96270833333341466</c:v>
                </c:pt>
                <c:pt idx="1767">
                  <c:v>0.96276620370378507</c:v>
                </c:pt>
                <c:pt idx="1768">
                  <c:v>0.96282407407415549</c:v>
                </c:pt>
                <c:pt idx="1769">
                  <c:v>0.96288194444452591</c:v>
                </c:pt>
                <c:pt idx="1770">
                  <c:v>0.96293981481489632</c:v>
                </c:pt>
                <c:pt idx="1771">
                  <c:v>0.96299768518526674</c:v>
                </c:pt>
                <c:pt idx="1772">
                  <c:v>0.96305555555563715</c:v>
                </c:pt>
                <c:pt idx="1773">
                  <c:v>0.96311342592600757</c:v>
                </c:pt>
                <c:pt idx="1774">
                  <c:v>0.96317129629637799</c:v>
                </c:pt>
                <c:pt idx="1775">
                  <c:v>0.9632291666667484</c:v>
                </c:pt>
                <c:pt idx="1776">
                  <c:v>0.96328703703711882</c:v>
                </c:pt>
                <c:pt idx="1777">
                  <c:v>0.96334490740748924</c:v>
                </c:pt>
                <c:pt idx="1778">
                  <c:v>0.96340277777785965</c:v>
                </c:pt>
                <c:pt idx="1779">
                  <c:v>0.96346064814823007</c:v>
                </c:pt>
                <c:pt idx="1780">
                  <c:v>0.96351851851860049</c:v>
                </c:pt>
                <c:pt idx="1781">
                  <c:v>0.9635763888889709</c:v>
                </c:pt>
                <c:pt idx="1782">
                  <c:v>0.96363425925934132</c:v>
                </c:pt>
                <c:pt idx="1783">
                  <c:v>0.96369212962971174</c:v>
                </c:pt>
                <c:pt idx="1784">
                  <c:v>0.96375000000008215</c:v>
                </c:pt>
                <c:pt idx="1785">
                  <c:v>0.96380787037045257</c:v>
                </c:pt>
                <c:pt idx="1786">
                  <c:v>0.96386574074082298</c:v>
                </c:pt>
                <c:pt idx="1787">
                  <c:v>0.9639236111111934</c:v>
                </c:pt>
                <c:pt idx="1788">
                  <c:v>0.96398148148156382</c:v>
                </c:pt>
                <c:pt idx="1789">
                  <c:v>0.96403935185193423</c:v>
                </c:pt>
                <c:pt idx="1790">
                  <c:v>0.96409722222230465</c:v>
                </c:pt>
                <c:pt idx="1791">
                  <c:v>0.96415509259267507</c:v>
                </c:pt>
                <c:pt idx="1792">
                  <c:v>0.96421296296304548</c:v>
                </c:pt>
                <c:pt idx="1793">
                  <c:v>0.9642708333334159</c:v>
                </c:pt>
                <c:pt idx="1794">
                  <c:v>0.96432870370378632</c:v>
                </c:pt>
                <c:pt idx="1795">
                  <c:v>0.96438657407415673</c:v>
                </c:pt>
                <c:pt idx="1796">
                  <c:v>0.96444444444452715</c:v>
                </c:pt>
                <c:pt idx="1797">
                  <c:v>0.96450231481489757</c:v>
                </c:pt>
                <c:pt idx="1798">
                  <c:v>0.96456018518526798</c:v>
                </c:pt>
                <c:pt idx="1799">
                  <c:v>0.9646180555556384</c:v>
                </c:pt>
                <c:pt idx="1800">
                  <c:v>0.96467592592600881</c:v>
                </c:pt>
                <c:pt idx="1801">
                  <c:v>0.96473379629637923</c:v>
                </c:pt>
                <c:pt idx="1802">
                  <c:v>0.96479166666674965</c:v>
                </c:pt>
                <c:pt idx="1803">
                  <c:v>0.96484953703712006</c:v>
                </c:pt>
                <c:pt idx="1804">
                  <c:v>0.96490740740749048</c:v>
                </c:pt>
                <c:pt idx="1805">
                  <c:v>0.9649652777778609</c:v>
                </c:pt>
                <c:pt idx="1806">
                  <c:v>0.96502314814823131</c:v>
                </c:pt>
                <c:pt idx="1807">
                  <c:v>0.96508101851860173</c:v>
                </c:pt>
                <c:pt idx="1808">
                  <c:v>0.96513888888897215</c:v>
                </c:pt>
                <c:pt idx="1809">
                  <c:v>0.96519675925934256</c:v>
                </c:pt>
                <c:pt idx="1810">
                  <c:v>0.96525462962971298</c:v>
                </c:pt>
                <c:pt idx="1811">
                  <c:v>0.9653125000000834</c:v>
                </c:pt>
                <c:pt idx="1812">
                  <c:v>0.96537037037045381</c:v>
                </c:pt>
                <c:pt idx="1813">
                  <c:v>0.96542824074082423</c:v>
                </c:pt>
                <c:pt idx="1814">
                  <c:v>0.96548611111119464</c:v>
                </c:pt>
                <c:pt idx="1815">
                  <c:v>0.96554398148156506</c:v>
                </c:pt>
                <c:pt idx="1816">
                  <c:v>0.96560185185193548</c:v>
                </c:pt>
                <c:pt idx="1817">
                  <c:v>0.96565972222230589</c:v>
                </c:pt>
                <c:pt idx="1818">
                  <c:v>0.96571759259267631</c:v>
                </c:pt>
                <c:pt idx="1819">
                  <c:v>0.96577546296304673</c:v>
                </c:pt>
                <c:pt idx="1820">
                  <c:v>0.96583333333341714</c:v>
                </c:pt>
                <c:pt idx="1821">
                  <c:v>0.96589120370378756</c:v>
                </c:pt>
                <c:pt idx="1822">
                  <c:v>0.96594907407415798</c:v>
                </c:pt>
                <c:pt idx="1823">
                  <c:v>0.96600694444452839</c:v>
                </c:pt>
                <c:pt idx="1824">
                  <c:v>0.96606481481489881</c:v>
                </c:pt>
                <c:pt idx="1825">
                  <c:v>0.96612268518526923</c:v>
                </c:pt>
                <c:pt idx="1826">
                  <c:v>0.96618055555563964</c:v>
                </c:pt>
                <c:pt idx="1827">
                  <c:v>0.96623842592601006</c:v>
                </c:pt>
                <c:pt idx="1828">
                  <c:v>0.96629629629638047</c:v>
                </c:pt>
                <c:pt idx="1829">
                  <c:v>0.96635416666675089</c:v>
                </c:pt>
                <c:pt idx="1830">
                  <c:v>0.96641203703712131</c:v>
                </c:pt>
                <c:pt idx="1831">
                  <c:v>0.96646990740749172</c:v>
                </c:pt>
                <c:pt idx="1832">
                  <c:v>0.96652777777786214</c:v>
                </c:pt>
                <c:pt idx="1833">
                  <c:v>0.96658564814823256</c:v>
                </c:pt>
                <c:pt idx="1834">
                  <c:v>0.96664351851860297</c:v>
                </c:pt>
                <c:pt idx="1835">
                  <c:v>0.96670138888897339</c:v>
                </c:pt>
                <c:pt idx="1836">
                  <c:v>0.96675925925934381</c:v>
                </c:pt>
                <c:pt idx="1837">
                  <c:v>0.96681712962971422</c:v>
                </c:pt>
                <c:pt idx="1838">
                  <c:v>0.96687500000008464</c:v>
                </c:pt>
                <c:pt idx="1839">
                  <c:v>0.96693287037045506</c:v>
                </c:pt>
                <c:pt idx="1840">
                  <c:v>0.96699074074082547</c:v>
                </c:pt>
                <c:pt idx="1841">
                  <c:v>0.96704861111119589</c:v>
                </c:pt>
                <c:pt idx="1842">
                  <c:v>0.9671064814815663</c:v>
                </c:pt>
                <c:pt idx="1843">
                  <c:v>0.96716435185193672</c:v>
                </c:pt>
                <c:pt idx="1844">
                  <c:v>0.96722222222230714</c:v>
                </c:pt>
                <c:pt idx="1845">
                  <c:v>0.96728009259267755</c:v>
                </c:pt>
                <c:pt idx="1846">
                  <c:v>0.96733796296304797</c:v>
                </c:pt>
                <c:pt idx="1847">
                  <c:v>0.96739583333341839</c:v>
                </c:pt>
                <c:pt idx="1848">
                  <c:v>0.9674537037037888</c:v>
                </c:pt>
                <c:pt idx="1849">
                  <c:v>0.96751157407415922</c:v>
                </c:pt>
                <c:pt idx="1850">
                  <c:v>0.96756944444452964</c:v>
                </c:pt>
                <c:pt idx="1851">
                  <c:v>0.96762731481490005</c:v>
                </c:pt>
                <c:pt idx="1852">
                  <c:v>0.96768518518527047</c:v>
                </c:pt>
                <c:pt idx="1853">
                  <c:v>0.96774305555564089</c:v>
                </c:pt>
                <c:pt idx="1854">
                  <c:v>0.9678009259260113</c:v>
                </c:pt>
                <c:pt idx="1855">
                  <c:v>0.96785879629638172</c:v>
                </c:pt>
                <c:pt idx="1856">
                  <c:v>0.96791666666675213</c:v>
                </c:pt>
                <c:pt idx="1857">
                  <c:v>0.96797453703712255</c:v>
                </c:pt>
                <c:pt idx="1858">
                  <c:v>0.96803240740749297</c:v>
                </c:pt>
                <c:pt idx="1859">
                  <c:v>0.96809027777786338</c:v>
                </c:pt>
                <c:pt idx="1860">
                  <c:v>0.9681481481482338</c:v>
                </c:pt>
                <c:pt idx="1861">
                  <c:v>0.96820601851860422</c:v>
                </c:pt>
                <c:pt idx="1862">
                  <c:v>0.96826388888897463</c:v>
                </c:pt>
                <c:pt idx="1863">
                  <c:v>0.96832175925934505</c:v>
                </c:pt>
                <c:pt idx="1864">
                  <c:v>0.96837962962971547</c:v>
                </c:pt>
                <c:pt idx="1865">
                  <c:v>0.96843750000008588</c:v>
                </c:pt>
                <c:pt idx="1866">
                  <c:v>0.9684953703704563</c:v>
                </c:pt>
                <c:pt idx="1867">
                  <c:v>0.96855324074082672</c:v>
                </c:pt>
                <c:pt idx="1868">
                  <c:v>0.96861111111119713</c:v>
                </c:pt>
                <c:pt idx="1869">
                  <c:v>0.96866898148156755</c:v>
                </c:pt>
                <c:pt idx="1870">
                  <c:v>0.96872685185193796</c:v>
                </c:pt>
                <c:pt idx="1871">
                  <c:v>0.96878472222230838</c:v>
                </c:pt>
                <c:pt idx="1872">
                  <c:v>0.9688425925926788</c:v>
                </c:pt>
                <c:pt idx="1873">
                  <c:v>0.96890046296304921</c:v>
                </c:pt>
                <c:pt idx="1874">
                  <c:v>0.96895833333341963</c:v>
                </c:pt>
                <c:pt idx="1875">
                  <c:v>0.96901620370379005</c:v>
                </c:pt>
                <c:pt idx="1876">
                  <c:v>0.96907407407416046</c:v>
                </c:pt>
                <c:pt idx="1877">
                  <c:v>0.96913194444453088</c:v>
                </c:pt>
                <c:pt idx="1878">
                  <c:v>0.9691898148149013</c:v>
                </c:pt>
                <c:pt idx="1879">
                  <c:v>0.96924768518527171</c:v>
                </c:pt>
                <c:pt idx="1880">
                  <c:v>0.96930555555564213</c:v>
                </c:pt>
                <c:pt idx="1881">
                  <c:v>0.96936342592601255</c:v>
                </c:pt>
                <c:pt idx="1882">
                  <c:v>0.96942129629638296</c:v>
                </c:pt>
                <c:pt idx="1883">
                  <c:v>0.96947916666675338</c:v>
                </c:pt>
                <c:pt idx="1884">
                  <c:v>0.96953703703712379</c:v>
                </c:pt>
                <c:pt idx="1885">
                  <c:v>0.96959490740749421</c:v>
                </c:pt>
                <c:pt idx="1886">
                  <c:v>0.96965277777786463</c:v>
                </c:pt>
                <c:pt idx="1887">
                  <c:v>0.96971064814823504</c:v>
                </c:pt>
                <c:pt idx="1888">
                  <c:v>0.96976851851860546</c:v>
                </c:pt>
                <c:pt idx="1889">
                  <c:v>0.96982638888897588</c:v>
                </c:pt>
                <c:pt idx="1890">
                  <c:v>0.96988425925934629</c:v>
                </c:pt>
                <c:pt idx="1891">
                  <c:v>0.96994212962971671</c:v>
                </c:pt>
                <c:pt idx="1892">
                  <c:v>0.97000000000008713</c:v>
                </c:pt>
                <c:pt idx="1893">
                  <c:v>0.97005787037045754</c:v>
                </c:pt>
                <c:pt idx="1894">
                  <c:v>0.97011574074082796</c:v>
                </c:pt>
                <c:pt idx="1895">
                  <c:v>0.97017361111119838</c:v>
                </c:pt>
                <c:pt idx="1896">
                  <c:v>0.97023148148156879</c:v>
                </c:pt>
                <c:pt idx="1897">
                  <c:v>0.97028935185193921</c:v>
                </c:pt>
                <c:pt idx="1898">
                  <c:v>0.97034722222230962</c:v>
                </c:pt>
                <c:pt idx="1899">
                  <c:v>0.97040509259268004</c:v>
                </c:pt>
                <c:pt idx="1900">
                  <c:v>0.97046296296305046</c:v>
                </c:pt>
                <c:pt idx="1901">
                  <c:v>0.97052083333342087</c:v>
                </c:pt>
                <c:pt idx="1902">
                  <c:v>0.97057870370379129</c:v>
                </c:pt>
                <c:pt idx="1903">
                  <c:v>0.97063657407416171</c:v>
                </c:pt>
                <c:pt idx="1904">
                  <c:v>0.97069444444453212</c:v>
                </c:pt>
                <c:pt idx="1905">
                  <c:v>0.97075231481490254</c:v>
                </c:pt>
                <c:pt idx="1906">
                  <c:v>0.97081018518527296</c:v>
                </c:pt>
                <c:pt idx="1907">
                  <c:v>0.97086805555564337</c:v>
                </c:pt>
                <c:pt idx="1908">
                  <c:v>0.97092592592601379</c:v>
                </c:pt>
                <c:pt idx="1909">
                  <c:v>0.97098379629638421</c:v>
                </c:pt>
                <c:pt idx="1910">
                  <c:v>0.97104166666675462</c:v>
                </c:pt>
                <c:pt idx="1911">
                  <c:v>0.97109953703712504</c:v>
                </c:pt>
                <c:pt idx="1912">
                  <c:v>0.97115740740749545</c:v>
                </c:pt>
                <c:pt idx="1913">
                  <c:v>0.97121527777786587</c:v>
                </c:pt>
                <c:pt idx="1914">
                  <c:v>0.97127314814823629</c:v>
                </c:pt>
                <c:pt idx="1915">
                  <c:v>0.9713310185186067</c:v>
                </c:pt>
                <c:pt idx="1916">
                  <c:v>0.97138888888897712</c:v>
                </c:pt>
                <c:pt idx="1917">
                  <c:v>0.97144675925934754</c:v>
                </c:pt>
                <c:pt idx="1918">
                  <c:v>0.97150462962971795</c:v>
                </c:pt>
                <c:pt idx="1919">
                  <c:v>0.97156250000008837</c:v>
                </c:pt>
                <c:pt idx="1920">
                  <c:v>0.97162037037045879</c:v>
                </c:pt>
                <c:pt idx="1921">
                  <c:v>0.9716782407408292</c:v>
                </c:pt>
                <c:pt idx="1922">
                  <c:v>0.97173611111119962</c:v>
                </c:pt>
                <c:pt idx="1923">
                  <c:v>0.97179398148157004</c:v>
                </c:pt>
                <c:pt idx="1924">
                  <c:v>0.97185185185194045</c:v>
                </c:pt>
                <c:pt idx="1925">
                  <c:v>0.97190972222231087</c:v>
                </c:pt>
                <c:pt idx="1926">
                  <c:v>0.97196759259268128</c:v>
                </c:pt>
                <c:pt idx="1927">
                  <c:v>0.9720254629630517</c:v>
                </c:pt>
                <c:pt idx="1928">
                  <c:v>0.97208333333342212</c:v>
                </c:pt>
                <c:pt idx="1929">
                  <c:v>0.97214120370379253</c:v>
                </c:pt>
                <c:pt idx="1930">
                  <c:v>0.97219907407416295</c:v>
                </c:pt>
                <c:pt idx="1931">
                  <c:v>0.97225694444453337</c:v>
                </c:pt>
                <c:pt idx="1932">
                  <c:v>0.97231481481490378</c:v>
                </c:pt>
                <c:pt idx="1933">
                  <c:v>0.9723726851852742</c:v>
                </c:pt>
                <c:pt idx="1934">
                  <c:v>0.97243055555564462</c:v>
                </c:pt>
                <c:pt idx="1935">
                  <c:v>0.97248842592601503</c:v>
                </c:pt>
                <c:pt idx="1936">
                  <c:v>0.97254629629638545</c:v>
                </c:pt>
                <c:pt idx="1937">
                  <c:v>0.97260416666675586</c:v>
                </c:pt>
                <c:pt idx="1938">
                  <c:v>0.97266203703712628</c:v>
                </c:pt>
                <c:pt idx="1939">
                  <c:v>0.9727199074074967</c:v>
                </c:pt>
                <c:pt idx="1940">
                  <c:v>0.97277777777786711</c:v>
                </c:pt>
                <c:pt idx="1941">
                  <c:v>0.97283564814823753</c:v>
                </c:pt>
                <c:pt idx="1942">
                  <c:v>0.97289351851860795</c:v>
                </c:pt>
                <c:pt idx="1943">
                  <c:v>0.97295138888897836</c:v>
                </c:pt>
                <c:pt idx="1944">
                  <c:v>0.97300925925934878</c:v>
                </c:pt>
                <c:pt idx="1945">
                  <c:v>0.9730671296297192</c:v>
                </c:pt>
                <c:pt idx="1946">
                  <c:v>0.97312500000008961</c:v>
                </c:pt>
                <c:pt idx="1947">
                  <c:v>0.97318287037046003</c:v>
                </c:pt>
                <c:pt idx="1948">
                  <c:v>0.97324074074083045</c:v>
                </c:pt>
                <c:pt idx="1949">
                  <c:v>0.97329861111120086</c:v>
                </c:pt>
                <c:pt idx="1950">
                  <c:v>0.97335648148157128</c:v>
                </c:pt>
                <c:pt idx="1951">
                  <c:v>0.97341435185194169</c:v>
                </c:pt>
                <c:pt idx="1952">
                  <c:v>0.97347222222231211</c:v>
                </c:pt>
                <c:pt idx="1953">
                  <c:v>0.97353009259268253</c:v>
                </c:pt>
                <c:pt idx="1954">
                  <c:v>0.97358796296305294</c:v>
                </c:pt>
                <c:pt idx="1955">
                  <c:v>0.97364583333342336</c:v>
                </c:pt>
                <c:pt idx="1956">
                  <c:v>0.97370370370379378</c:v>
                </c:pt>
                <c:pt idx="1957">
                  <c:v>0.97376157407416419</c:v>
                </c:pt>
                <c:pt idx="1958">
                  <c:v>0.97381944444453461</c:v>
                </c:pt>
                <c:pt idx="1959">
                  <c:v>0.97387731481490503</c:v>
                </c:pt>
                <c:pt idx="1960">
                  <c:v>0.97393518518527544</c:v>
                </c:pt>
                <c:pt idx="1961">
                  <c:v>0.97399305555564586</c:v>
                </c:pt>
                <c:pt idx="1962">
                  <c:v>0.97405092592601628</c:v>
                </c:pt>
                <c:pt idx="1963">
                  <c:v>0.97410879629638669</c:v>
                </c:pt>
                <c:pt idx="1964">
                  <c:v>0.97416666666675711</c:v>
                </c:pt>
                <c:pt idx="1965">
                  <c:v>0.97422453703712752</c:v>
                </c:pt>
                <c:pt idx="1966">
                  <c:v>0.97428240740749794</c:v>
                </c:pt>
                <c:pt idx="1967">
                  <c:v>0.97434027777786836</c:v>
                </c:pt>
                <c:pt idx="1968">
                  <c:v>0.97439814814823877</c:v>
                </c:pt>
                <c:pt idx="1969">
                  <c:v>0.97445601851860919</c:v>
                </c:pt>
                <c:pt idx="1970">
                  <c:v>0.97451388888897961</c:v>
                </c:pt>
                <c:pt idx="1971">
                  <c:v>0.97457175925935002</c:v>
                </c:pt>
                <c:pt idx="1972">
                  <c:v>0.97462962962972044</c:v>
                </c:pt>
                <c:pt idx="1973">
                  <c:v>0.97468750000009086</c:v>
                </c:pt>
                <c:pt idx="1974">
                  <c:v>0.97474537037046127</c:v>
                </c:pt>
                <c:pt idx="1975">
                  <c:v>0.97480324074083169</c:v>
                </c:pt>
                <c:pt idx="1976">
                  <c:v>0.97486111111120211</c:v>
                </c:pt>
                <c:pt idx="1977">
                  <c:v>0.97491898148157252</c:v>
                </c:pt>
                <c:pt idx="1978">
                  <c:v>0.97497685185194294</c:v>
                </c:pt>
                <c:pt idx="1979">
                  <c:v>0.97503472222231335</c:v>
                </c:pt>
                <c:pt idx="1980">
                  <c:v>0.97509259259268377</c:v>
                </c:pt>
                <c:pt idx="1981">
                  <c:v>0.97515046296305419</c:v>
                </c:pt>
                <c:pt idx="1982">
                  <c:v>0.9752083333334246</c:v>
                </c:pt>
                <c:pt idx="1983">
                  <c:v>0.97526620370379502</c:v>
                </c:pt>
                <c:pt idx="1984">
                  <c:v>0.97532407407416544</c:v>
                </c:pt>
                <c:pt idx="1985">
                  <c:v>0.97538194444453585</c:v>
                </c:pt>
                <c:pt idx="1986">
                  <c:v>0.97543981481490627</c:v>
                </c:pt>
                <c:pt idx="1987">
                  <c:v>0.97549768518527669</c:v>
                </c:pt>
                <c:pt idx="1988">
                  <c:v>0.9755555555556471</c:v>
                </c:pt>
                <c:pt idx="1989">
                  <c:v>0.97561342592601752</c:v>
                </c:pt>
                <c:pt idx="1990">
                  <c:v>0.97567129629638794</c:v>
                </c:pt>
                <c:pt idx="1991">
                  <c:v>0.97572916666675835</c:v>
                </c:pt>
                <c:pt idx="1992">
                  <c:v>0.97578703703712877</c:v>
                </c:pt>
                <c:pt idx="1993">
                  <c:v>0.97584490740749918</c:v>
                </c:pt>
                <c:pt idx="1994">
                  <c:v>0.9759027777778696</c:v>
                </c:pt>
                <c:pt idx="1995">
                  <c:v>0.97596064814824002</c:v>
                </c:pt>
                <c:pt idx="1996">
                  <c:v>0.97601851851861043</c:v>
                </c:pt>
                <c:pt idx="1997">
                  <c:v>0.97607638888898085</c:v>
                </c:pt>
                <c:pt idx="1998">
                  <c:v>0.97613425925935127</c:v>
                </c:pt>
                <c:pt idx="1999">
                  <c:v>0.97619212962972168</c:v>
                </c:pt>
                <c:pt idx="2000">
                  <c:v>0.9762500000000921</c:v>
                </c:pt>
                <c:pt idx="2001">
                  <c:v>0.97630787037046252</c:v>
                </c:pt>
                <c:pt idx="2002">
                  <c:v>0.97636574074083293</c:v>
                </c:pt>
                <c:pt idx="2003">
                  <c:v>0.97642361111120335</c:v>
                </c:pt>
                <c:pt idx="2004">
                  <c:v>0.97648148148157377</c:v>
                </c:pt>
                <c:pt idx="2005">
                  <c:v>0.97653935185194418</c:v>
                </c:pt>
                <c:pt idx="2006">
                  <c:v>0.9765972222223146</c:v>
                </c:pt>
                <c:pt idx="2007">
                  <c:v>0.97665509259268501</c:v>
                </c:pt>
                <c:pt idx="2008">
                  <c:v>0.97671296296305543</c:v>
                </c:pt>
                <c:pt idx="2009">
                  <c:v>0.97677083333342585</c:v>
                </c:pt>
                <c:pt idx="2010">
                  <c:v>0.97682870370379626</c:v>
                </c:pt>
                <c:pt idx="2011">
                  <c:v>0.97688657407416668</c:v>
                </c:pt>
                <c:pt idx="2012">
                  <c:v>0.9769444444445371</c:v>
                </c:pt>
                <c:pt idx="2013">
                  <c:v>0.97700231481490751</c:v>
                </c:pt>
                <c:pt idx="2014">
                  <c:v>0.97706018518527793</c:v>
                </c:pt>
                <c:pt idx="2015">
                  <c:v>0.97711805555564835</c:v>
                </c:pt>
                <c:pt idx="2016">
                  <c:v>0.97717592592601876</c:v>
                </c:pt>
                <c:pt idx="2017">
                  <c:v>0.97723379629638918</c:v>
                </c:pt>
                <c:pt idx="2018">
                  <c:v>0.9772916666667596</c:v>
                </c:pt>
                <c:pt idx="2019">
                  <c:v>0.97734953703713001</c:v>
                </c:pt>
                <c:pt idx="2020">
                  <c:v>0.97740740740750043</c:v>
                </c:pt>
                <c:pt idx="2021">
                  <c:v>0.97746527777787084</c:v>
                </c:pt>
                <c:pt idx="2022">
                  <c:v>0.97752314814824126</c:v>
                </c:pt>
                <c:pt idx="2023">
                  <c:v>0.97758101851861168</c:v>
                </c:pt>
                <c:pt idx="2024">
                  <c:v>0.97763888888898209</c:v>
                </c:pt>
                <c:pt idx="2025">
                  <c:v>0.97769675925935251</c:v>
                </c:pt>
                <c:pt idx="2026">
                  <c:v>0.97775462962972293</c:v>
                </c:pt>
                <c:pt idx="2027">
                  <c:v>0.97781250000009334</c:v>
                </c:pt>
                <c:pt idx="2028">
                  <c:v>0.97787037037046376</c:v>
                </c:pt>
                <c:pt idx="2029">
                  <c:v>0.97792824074083418</c:v>
                </c:pt>
                <c:pt idx="2030">
                  <c:v>0.97798611111120459</c:v>
                </c:pt>
                <c:pt idx="2031">
                  <c:v>0.97804398148157501</c:v>
                </c:pt>
                <c:pt idx="2032">
                  <c:v>0.97810185185194543</c:v>
                </c:pt>
                <c:pt idx="2033">
                  <c:v>0.97815972222231584</c:v>
                </c:pt>
                <c:pt idx="2034">
                  <c:v>0.97821759259268626</c:v>
                </c:pt>
                <c:pt idx="2035">
                  <c:v>0.97827546296305667</c:v>
                </c:pt>
                <c:pt idx="2036">
                  <c:v>0.97833333333342709</c:v>
                </c:pt>
                <c:pt idx="2037">
                  <c:v>0.97839120370379751</c:v>
                </c:pt>
                <c:pt idx="2038">
                  <c:v>0.97844907407416792</c:v>
                </c:pt>
                <c:pt idx="2039">
                  <c:v>0.97850694444453834</c:v>
                </c:pt>
                <c:pt idx="2040">
                  <c:v>0.97856481481490876</c:v>
                </c:pt>
                <c:pt idx="2041">
                  <c:v>0.97862268518527917</c:v>
                </c:pt>
                <c:pt idx="2042">
                  <c:v>0.97868055555564959</c:v>
                </c:pt>
                <c:pt idx="2043">
                  <c:v>0.97873842592602001</c:v>
                </c:pt>
                <c:pt idx="2044">
                  <c:v>0.97879629629639042</c:v>
                </c:pt>
                <c:pt idx="2045">
                  <c:v>0.97885416666676084</c:v>
                </c:pt>
                <c:pt idx="2046">
                  <c:v>0.97891203703713126</c:v>
                </c:pt>
                <c:pt idx="2047">
                  <c:v>0.97896990740750167</c:v>
                </c:pt>
                <c:pt idx="2048">
                  <c:v>0.97902777777787209</c:v>
                </c:pt>
                <c:pt idx="2049">
                  <c:v>0.9790856481482425</c:v>
                </c:pt>
                <c:pt idx="2050">
                  <c:v>0.97914351851861292</c:v>
                </c:pt>
                <c:pt idx="2051">
                  <c:v>0.97920138888898334</c:v>
                </c:pt>
                <c:pt idx="2052">
                  <c:v>0.97925925925935375</c:v>
                </c:pt>
                <c:pt idx="2053">
                  <c:v>0.97931712962972417</c:v>
                </c:pt>
                <c:pt idx="2054">
                  <c:v>0.97937500000009459</c:v>
                </c:pt>
                <c:pt idx="2055">
                  <c:v>0.979432870370465</c:v>
                </c:pt>
                <c:pt idx="2056">
                  <c:v>0.97949074074083542</c:v>
                </c:pt>
                <c:pt idx="2057">
                  <c:v>0.97954861111120584</c:v>
                </c:pt>
                <c:pt idx="2058">
                  <c:v>0.97960648148157625</c:v>
                </c:pt>
                <c:pt idx="2059">
                  <c:v>0.97966435185194667</c:v>
                </c:pt>
                <c:pt idx="2060">
                  <c:v>0.97972222222231709</c:v>
                </c:pt>
                <c:pt idx="2061">
                  <c:v>0.9797800925926875</c:v>
                </c:pt>
                <c:pt idx="2062">
                  <c:v>0.97983796296305792</c:v>
                </c:pt>
                <c:pt idx="2063">
                  <c:v>0.97989583333342833</c:v>
                </c:pt>
                <c:pt idx="2064">
                  <c:v>0.97995370370379875</c:v>
                </c:pt>
                <c:pt idx="2065">
                  <c:v>0.98001157407416917</c:v>
                </c:pt>
                <c:pt idx="2066">
                  <c:v>0.98006944444453958</c:v>
                </c:pt>
                <c:pt idx="2067">
                  <c:v>0.98012731481491</c:v>
                </c:pt>
                <c:pt idx="2068">
                  <c:v>0.98018518518528042</c:v>
                </c:pt>
                <c:pt idx="2069">
                  <c:v>0.98024305555565083</c:v>
                </c:pt>
                <c:pt idx="2070">
                  <c:v>0.98030092592602125</c:v>
                </c:pt>
                <c:pt idx="2071">
                  <c:v>0.98035879629639167</c:v>
                </c:pt>
                <c:pt idx="2072">
                  <c:v>0.98041666666676208</c:v>
                </c:pt>
                <c:pt idx="2073">
                  <c:v>0.9804745370371325</c:v>
                </c:pt>
                <c:pt idx="2074">
                  <c:v>0.98053240740750292</c:v>
                </c:pt>
                <c:pt idx="2075">
                  <c:v>0.98059027777787333</c:v>
                </c:pt>
                <c:pt idx="2076">
                  <c:v>0.98064814814824375</c:v>
                </c:pt>
                <c:pt idx="2077">
                  <c:v>0.98070601851861416</c:v>
                </c:pt>
                <c:pt idx="2078">
                  <c:v>0.98076388888898458</c:v>
                </c:pt>
                <c:pt idx="2079">
                  <c:v>0.980821759259355</c:v>
                </c:pt>
                <c:pt idx="2080">
                  <c:v>0.98087962962972541</c:v>
                </c:pt>
                <c:pt idx="2081">
                  <c:v>0.98093750000009583</c:v>
                </c:pt>
                <c:pt idx="2082">
                  <c:v>0.98099537037046625</c:v>
                </c:pt>
                <c:pt idx="2083">
                  <c:v>0.98105324074083666</c:v>
                </c:pt>
                <c:pt idx="2084">
                  <c:v>0.98111111111120708</c:v>
                </c:pt>
                <c:pt idx="2085">
                  <c:v>0.9811689814815775</c:v>
                </c:pt>
                <c:pt idx="2086">
                  <c:v>0.98122685185194791</c:v>
                </c:pt>
                <c:pt idx="2087">
                  <c:v>0.98128472222231833</c:v>
                </c:pt>
                <c:pt idx="2088">
                  <c:v>0.98134259259268874</c:v>
                </c:pt>
                <c:pt idx="2089">
                  <c:v>0.98140046296305916</c:v>
                </c:pt>
                <c:pt idx="2090">
                  <c:v>0.98145833333342958</c:v>
                </c:pt>
                <c:pt idx="2091">
                  <c:v>0.98151620370379999</c:v>
                </c:pt>
                <c:pt idx="2092">
                  <c:v>0.98157407407417041</c:v>
                </c:pt>
                <c:pt idx="2093">
                  <c:v>0.98163194444454083</c:v>
                </c:pt>
                <c:pt idx="2094">
                  <c:v>0.98168981481491124</c:v>
                </c:pt>
                <c:pt idx="2095">
                  <c:v>0.98174768518528166</c:v>
                </c:pt>
                <c:pt idx="2096">
                  <c:v>0.98180555555565208</c:v>
                </c:pt>
                <c:pt idx="2097">
                  <c:v>0.98186342592602249</c:v>
                </c:pt>
                <c:pt idx="2098">
                  <c:v>0.98192129629639291</c:v>
                </c:pt>
                <c:pt idx="2099">
                  <c:v>0.98197916666676333</c:v>
                </c:pt>
                <c:pt idx="2100">
                  <c:v>0.98203703703713374</c:v>
                </c:pt>
                <c:pt idx="2101">
                  <c:v>0.98209490740750416</c:v>
                </c:pt>
                <c:pt idx="2102">
                  <c:v>0.98215277777787457</c:v>
                </c:pt>
                <c:pt idx="2103">
                  <c:v>0.98221064814824499</c:v>
                </c:pt>
                <c:pt idx="2104">
                  <c:v>0.98226851851861541</c:v>
                </c:pt>
                <c:pt idx="2105">
                  <c:v>0.98232638888898582</c:v>
                </c:pt>
                <c:pt idx="2106">
                  <c:v>0.98238425925935624</c:v>
                </c:pt>
                <c:pt idx="2107">
                  <c:v>0.98244212962972666</c:v>
                </c:pt>
                <c:pt idx="2108">
                  <c:v>0.98250000000009707</c:v>
                </c:pt>
                <c:pt idx="2109">
                  <c:v>0.98255787037046749</c:v>
                </c:pt>
                <c:pt idx="2110">
                  <c:v>0.98261574074083791</c:v>
                </c:pt>
                <c:pt idx="2111">
                  <c:v>0.98267361111120832</c:v>
                </c:pt>
                <c:pt idx="2112">
                  <c:v>0.98273148148157874</c:v>
                </c:pt>
                <c:pt idx="2113">
                  <c:v>0.98278935185194916</c:v>
                </c:pt>
                <c:pt idx="2114">
                  <c:v>0.98284722222231957</c:v>
                </c:pt>
                <c:pt idx="2115">
                  <c:v>0.98290509259268999</c:v>
                </c:pt>
                <c:pt idx="2116">
                  <c:v>0.9829629629630604</c:v>
                </c:pt>
                <c:pt idx="2117">
                  <c:v>0.98302083333343082</c:v>
                </c:pt>
                <c:pt idx="2118">
                  <c:v>0.98307870370380124</c:v>
                </c:pt>
                <c:pt idx="2119">
                  <c:v>0.98313657407417165</c:v>
                </c:pt>
                <c:pt idx="2120">
                  <c:v>0.98319444444454207</c:v>
                </c:pt>
                <c:pt idx="2121">
                  <c:v>0.98325231481491249</c:v>
                </c:pt>
                <c:pt idx="2122">
                  <c:v>0.9833101851852829</c:v>
                </c:pt>
                <c:pt idx="2123">
                  <c:v>0.98336805555565332</c:v>
                </c:pt>
                <c:pt idx="2124">
                  <c:v>0.98342592592602374</c:v>
                </c:pt>
                <c:pt idx="2125">
                  <c:v>0.98348379629639415</c:v>
                </c:pt>
                <c:pt idx="2126">
                  <c:v>0.98354166666676457</c:v>
                </c:pt>
                <c:pt idx="2127">
                  <c:v>0.98359953703713499</c:v>
                </c:pt>
                <c:pt idx="2128">
                  <c:v>0.9836574074075054</c:v>
                </c:pt>
                <c:pt idx="2129">
                  <c:v>0.98371527777787582</c:v>
                </c:pt>
                <c:pt idx="2130">
                  <c:v>0.98377314814824623</c:v>
                </c:pt>
                <c:pt idx="2131">
                  <c:v>0.98383101851861665</c:v>
                </c:pt>
                <c:pt idx="2132">
                  <c:v>0.98388888888898707</c:v>
                </c:pt>
                <c:pt idx="2133">
                  <c:v>0.98394675925935748</c:v>
                </c:pt>
                <c:pt idx="2134">
                  <c:v>0.9840046296297279</c:v>
                </c:pt>
                <c:pt idx="2135">
                  <c:v>0.98406250000009832</c:v>
                </c:pt>
                <c:pt idx="2136">
                  <c:v>0.98412037037046873</c:v>
                </c:pt>
                <c:pt idx="2137">
                  <c:v>0.98417824074083915</c:v>
                </c:pt>
                <c:pt idx="2138">
                  <c:v>0.98423611111120957</c:v>
                </c:pt>
                <c:pt idx="2139">
                  <c:v>0.98429398148157998</c:v>
                </c:pt>
                <c:pt idx="2140">
                  <c:v>0.9843518518519504</c:v>
                </c:pt>
                <c:pt idx="2141">
                  <c:v>0.98440972222232082</c:v>
                </c:pt>
                <c:pt idx="2142">
                  <c:v>0.98446759259269123</c:v>
                </c:pt>
                <c:pt idx="2143">
                  <c:v>0.98452546296306165</c:v>
                </c:pt>
                <c:pt idx="2144">
                  <c:v>0.98458333333343206</c:v>
                </c:pt>
                <c:pt idx="2145">
                  <c:v>0.98464120370380248</c:v>
                </c:pt>
                <c:pt idx="2146">
                  <c:v>0.9846990740741729</c:v>
                </c:pt>
                <c:pt idx="2147">
                  <c:v>0.98475694444454331</c:v>
                </c:pt>
                <c:pt idx="2148">
                  <c:v>0.98481481481491373</c:v>
                </c:pt>
                <c:pt idx="2149">
                  <c:v>0.98487268518528415</c:v>
                </c:pt>
                <c:pt idx="2150">
                  <c:v>0.98493055555565456</c:v>
                </c:pt>
                <c:pt idx="2151">
                  <c:v>0.98498842592602498</c:v>
                </c:pt>
                <c:pt idx="2152">
                  <c:v>0.9850462962963954</c:v>
                </c:pt>
                <c:pt idx="2153">
                  <c:v>0.98510416666676581</c:v>
                </c:pt>
                <c:pt idx="2154">
                  <c:v>0.98516203703713623</c:v>
                </c:pt>
                <c:pt idx="2155">
                  <c:v>0.98521990740750665</c:v>
                </c:pt>
                <c:pt idx="2156">
                  <c:v>0.98527777777787706</c:v>
                </c:pt>
                <c:pt idx="2157">
                  <c:v>0.98533564814824748</c:v>
                </c:pt>
                <c:pt idx="2158">
                  <c:v>0.98539351851861789</c:v>
                </c:pt>
                <c:pt idx="2159">
                  <c:v>0.98545138888898831</c:v>
                </c:pt>
                <c:pt idx="2160">
                  <c:v>0.98550925925935873</c:v>
                </c:pt>
                <c:pt idx="2161">
                  <c:v>0.98556712962972914</c:v>
                </c:pt>
                <c:pt idx="2162">
                  <c:v>0.98562500000009956</c:v>
                </c:pt>
                <c:pt idx="2163">
                  <c:v>0.98568287037046998</c:v>
                </c:pt>
                <c:pt idx="2164">
                  <c:v>0.98574074074084039</c:v>
                </c:pt>
                <c:pt idx="2165">
                  <c:v>0.98579861111121081</c:v>
                </c:pt>
                <c:pt idx="2166">
                  <c:v>0.98585648148158123</c:v>
                </c:pt>
                <c:pt idx="2167">
                  <c:v>0.98591435185195164</c:v>
                </c:pt>
                <c:pt idx="2168">
                  <c:v>0.98597222222232206</c:v>
                </c:pt>
                <c:pt idx="2169">
                  <c:v>0.98603009259269248</c:v>
                </c:pt>
                <c:pt idx="2170">
                  <c:v>0.98608796296306289</c:v>
                </c:pt>
                <c:pt idx="2171">
                  <c:v>0.98614583333343331</c:v>
                </c:pt>
                <c:pt idx="2172">
                  <c:v>0.98620370370380372</c:v>
                </c:pt>
                <c:pt idx="2173">
                  <c:v>0.98626157407417414</c:v>
                </c:pt>
                <c:pt idx="2174">
                  <c:v>0.98631944444454456</c:v>
                </c:pt>
                <c:pt idx="2175">
                  <c:v>0.98637731481491497</c:v>
                </c:pt>
                <c:pt idx="2176">
                  <c:v>0.98643518518528539</c:v>
                </c:pt>
                <c:pt idx="2177">
                  <c:v>0.98649305555565581</c:v>
                </c:pt>
                <c:pt idx="2178">
                  <c:v>0.98655092592602622</c:v>
                </c:pt>
                <c:pt idx="2179">
                  <c:v>0.98660879629639664</c:v>
                </c:pt>
                <c:pt idx="2180">
                  <c:v>0.98666666666676706</c:v>
                </c:pt>
                <c:pt idx="2181">
                  <c:v>0.98672453703713747</c:v>
                </c:pt>
                <c:pt idx="2182">
                  <c:v>0.98678240740750789</c:v>
                </c:pt>
                <c:pt idx="2183">
                  <c:v>0.98684027777787831</c:v>
                </c:pt>
                <c:pt idx="2184">
                  <c:v>0.98689814814824872</c:v>
                </c:pt>
                <c:pt idx="2185">
                  <c:v>0.98695601851861914</c:v>
                </c:pt>
                <c:pt idx="2186">
                  <c:v>0.98701388888898955</c:v>
                </c:pt>
                <c:pt idx="2187">
                  <c:v>0.98707175925935997</c:v>
                </c:pt>
                <c:pt idx="2188">
                  <c:v>0.98712962962973039</c:v>
                </c:pt>
                <c:pt idx="2189">
                  <c:v>0.9871875000001008</c:v>
                </c:pt>
                <c:pt idx="2190">
                  <c:v>0.98724537037047122</c:v>
                </c:pt>
                <c:pt idx="2191">
                  <c:v>0.98730324074084164</c:v>
                </c:pt>
                <c:pt idx="2192">
                  <c:v>0.98736111111121205</c:v>
                </c:pt>
                <c:pt idx="2193">
                  <c:v>0.98741898148158247</c:v>
                </c:pt>
                <c:pt idx="2194">
                  <c:v>0.98747685185195289</c:v>
                </c:pt>
                <c:pt idx="2195">
                  <c:v>0.9875347222223233</c:v>
                </c:pt>
                <c:pt idx="2196">
                  <c:v>0.98759259259269372</c:v>
                </c:pt>
                <c:pt idx="2197">
                  <c:v>0.98765046296306414</c:v>
                </c:pt>
                <c:pt idx="2198">
                  <c:v>0.98770833333343455</c:v>
                </c:pt>
                <c:pt idx="2199">
                  <c:v>0.98776620370380497</c:v>
                </c:pt>
                <c:pt idx="2200">
                  <c:v>0.98782407407417538</c:v>
                </c:pt>
                <c:pt idx="2201">
                  <c:v>0.9878819444445458</c:v>
                </c:pt>
                <c:pt idx="2202">
                  <c:v>0.98793981481491622</c:v>
                </c:pt>
                <c:pt idx="2203">
                  <c:v>0.98799768518528663</c:v>
                </c:pt>
                <c:pt idx="2204">
                  <c:v>0.98805555555565705</c:v>
                </c:pt>
                <c:pt idx="2205">
                  <c:v>0.98811342592602747</c:v>
                </c:pt>
                <c:pt idx="2206">
                  <c:v>0.98817129629639788</c:v>
                </c:pt>
                <c:pt idx="2207">
                  <c:v>0.9882291666667683</c:v>
                </c:pt>
                <c:pt idx="2208">
                  <c:v>0.98828703703713872</c:v>
                </c:pt>
                <c:pt idx="2209">
                  <c:v>0.98834490740750913</c:v>
                </c:pt>
                <c:pt idx="2210">
                  <c:v>0.98840277777787955</c:v>
                </c:pt>
                <c:pt idx="2211">
                  <c:v>0.98846064814824997</c:v>
                </c:pt>
                <c:pt idx="2212">
                  <c:v>0.98851851851862038</c:v>
                </c:pt>
                <c:pt idx="2213">
                  <c:v>0.9885763888889908</c:v>
                </c:pt>
                <c:pt idx="2214">
                  <c:v>0.98863425925936121</c:v>
                </c:pt>
                <c:pt idx="2215">
                  <c:v>0.98869212962973163</c:v>
                </c:pt>
                <c:pt idx="2216">
                  <c:v>0.98875000000010205</c:v>
                </c:pt>
                <c:pt idx="2217">
                  <c:v>0.98880787037047246</c:v>
                </c:pt>
                <c:pt idx="2218">
                  <c:v>0.98886574074084288</c:v>
                </c:pt>
                <c:pt idx="2219">
                  <c:v>0.9889236111112133</c:v>
                </c:pt>
                <c:pt idx="2220">
                  <c:v>0.98898148148158371</c:v>
                </c:pt>
                <c:pt idx="2221">
                  <c:v>0.98903935185195413</c:v>
                </c:pt>
                <c:pt idx="2222">
                  <c:v>0.98909722222232455</c:v>
                </c:pt>
                <c:pt idx="2223">
                  <c:v>0.98915509259269496</c:v>
                </c:pt>
                <c:pt idx="2224">
                  <c:v>0.98921296296306538</c:v>
                </c:pt>
                <c:pt idx="2225">
                  <c:v>0.9892708333334358</c:v>
                </c:pt>
                <c:pt idx="2226">
                  <c:v>0.98932870370380621</c:v>
                </c:pt>
                <c:pt idx="2227">
                  <c:v>0.98938657407417663</c:v>
                </c:pt>
                <c:pt idx="2228">
                  <c:v>0.98944444444454704</c:v>
                </c:pt>
                <c:pt idx="2229">
                  <c:v>0.98950231481491746</c:v>
                </c:pt>
                <c:pt idx="2230">
                  <c:v>0.98956018518528788</c:v>
                </c:pt>
                <c:pt idx="2231">
                  <c:v>0.98961805555565829</c:v>
                </c:pt>
                <c:pt idx="2232">
                  <c:v>0.98967592592602871</c:v>
                </c:pt>
                <c:pt idx="2233">
                  <c:v>0.98973379629639913</c:v>
                </c:pt>
                <c:pt idx="2234">
                  <c:v>0.98979166666676954</c:v>
                </c:pt>
                <c:pt idx="2235">
                  <c:v>0.98984953703713996</c:v>
                </c:pt>
                <c:pt idx="2236">
                  <c:v>0.98990740740751038</c:v>
                </c:pt>
                <c:pt idx="2237">
                  <c:v>0.98996527777788079</c:v>
                </c:pt>
                <c:pt idx="2238">
                  <c:v>0.99002314814825121</c:v>
                </c:pt>
                <c:pt idx="2239">
                  <c:v>0.99008101851862163</c:v>
                </c:pt>
                <c:pt idx="2240">
                  <c:v>0.99013888888899204</c:v>
                </c:pt>
                <c:pt idx="2241">
                  <c:v>0.99019675925936246</c:v>
                </c:pt>
                <c:pt idx="2242">
                  <c:v>0.99025462962973287</c:v>
                </c:pt>
                <c:pt idx="2243">
                  <c:v>0.99031250000010329</c:v>
                </c:pt>
                <c:pt idx="2244">
                  <c:v>0.99037037037047371</c:v>
                </c:pt>
                <c:pt idx="2245">
                  <c:v>0.99042824074084412</c:v>
                </c:pt>
                <c:pt idx="2246">
                  <c:v>0.99048611111121454</c:v>
                </c:pt>
                <c:pt idx="2247">
                  <c:v>0.99054398148158496</c:v>
                </c:pt>
                <c:pt idx="2248">
                  <c:v>0.99060185185195537</c:v>
                </c:pt>
                <c:pt idx="2249">
                  <c:v>0.99065972222232579</c:v>
                </c:pt>
                <c:pt idx="2250">
                  <c:v>0.99071759259269621</c:v>
                </c:pt>
                <c:pt idx="2251">
                  <c:v>0.99077546296306662</c:v>
                </c:pt>
                <c:pt idx="2252">
                  <c:v>0.99083333333343704</c:v>
                </c:pt>
                <c:pt idx="2253">
                  <c:v>0.99089120370380745</c:v>
                </c:pt>
                <c:pt idx="2254">
                  <c:v>0.99094907407417787</c:v>
                </c:pt>
                <c:pt idx="2255">
                  <c:v>0.99100694444454829</c:v>
                </c:pt>
                <c:pt idx="2256">
                  <c:v>0.9910648148149187</c:v>
                </c:pt>
                <c:pt idx="2257">
                  <c:v>0.99112268518528912</c:v>
                </c:pt>
                <c:pt idx="2258">
                  <c:v>0.99118055555565954</c:v>
                </c:pt>
                <c:pt idx="2259">
                  <c:v>0.99123842592602995</c:v>
                </c:pt>
                <c:pt idx="2260">
                  <c:v>0.99129629629640037</c:v>
                </c:pt>
                <c:pt idx="2261">
                  <c:v>0.99135416666677079</c:v>
                </c:pt>
                <c:pt idx="2262">
                  <c:v>0.9914120370371412</c:v>
                </c:pt>
                <c:pt idx="2263">
                  <c:v>0.99146990740751162</c:v>
                </c:pt>
                <c:pt idx="2264">
                  <c:v>0.99152777777788204</c:v>
                </c:pt>
                <c:pt idx="2265">
                  <c:v>0.99158564814825245</c:v>
                </c:pt>
                <c:pt idx="2266">
                  <c:v>0.99164351851862287</c:v>
                </c:pt>
                <c:pt idx="2267">
                  <c:v>0.99170138888899328</c:v>
                </c:pt>
                <c:pt idx="2268">
                  <c:v>0.9917592592593637</c:v>
                </c:pt>
                <c:pt idx="2269">
                  <c:v>0.99181712962973412</c:v>
                </c:pt>
                <c:pt idx="2270">
                  <c:v>0.99187500000010453</c:v>
                </c:pt>
                <c:pt idx="2271">
                  <c:v>0.99193287037047495</c:v>
                </c:pt>
                <c:pt idx="2272">
                  <c:v>0.99199074074084537</c:v>
                </c:pt>
                <c:pt idx="2273">
                  <c:v>0.99204861111121578</c:v>
                </c:pt>
                <c:pt idx="2274">
                  <c:v>0.9921064814815862</c:v>
                </c:pt>
                <c:pt idx="2275">
                  <c:v>0.99216435185195662</c:v>
                </c:pt>
                <c:pt idx="2276">
                  <c:v>0.99222222222232703</c:v>
                </c:pt>
                <c:pt idx="2277">
                  <c:v>0.99228009259269745</c:v>
                </c:pt>
                <c:pt idx="2278">
                  <c:v>0.99233796296306787</c:v>
                </c:pt>
                <c:pt idx="2279">
                  <c:v>0.99239583333343828</c:v>
                </c:pt>
                <c:pt idx="2280">
                  <c:v>0.9924537037038087</c:v>
                </c:pt>
                <c:pt idx="2281">
                  <c:v>0.99251157407417911</c:v>
                </c:pt>
                <c:pt idx="2282">
                  <c:v>0.99256944444454953</c:v>
                </c:pt>
                <c:pt idx="2283">
                  <c:v>0.99262731481491995</c:v>
                </c:pt>
                <c:pt idx="2284">
                  <c:v>0.99268518518529036</c:v>
                </c:pt>
                <c:pt idx="2285">
                  <c:v>0.99274305555566078</c:v>
                </c:pt>
                <c:pt idx="2286">
                  <c:v>0.9928009259260312</c:v>
                </c:pt>
                <c:pt idx="2287">
                  <c:v>0.99285879629640161</c:v>
                </c:pt>
                <c:pt idx="2288">
                  <c:v>0.99291666666677203</c:v>
                </c:pt>
                <c:pt idx="2289">
                  <c:v>0.99297453703714245</c:v>
                </c:pt>
                <c:pt idx="2290">
                  <c:v>0.99303240740751286</c:v>
                </c:pt>
                <c:pt idx="2291">
                  <c:v>0.99309027777788328</c:v>
                </c:pt>
                <c:pt idx="2292">
                  <c:v>0.9931481481482537</c:v>
                </c:pt>
                <c:pt idx="2293">
                  <c:v>0.99320601851862411</c:v>
                </c:pt>
                <c:pt idx="2294">
                  <c:v>0.99326388888899453</c:v>
                </c:pt>
                <c:pt idx="2295">
                  <c:v>0.99332175925936494</c:v>
                </c:pt>
                <c:pt idx="2296">
                  <c:v>0.99337962962973536</c:v>
                </c:pt>
                <c:pt idx="2297">
                  <c:v>0.99343750000010578</c:v>
                </c:pt>
                <c:pt idx="2298">
                  <c:v>0.99349537037047619</c:v>
                </c:pt>
                <c:pt idx="2299">
                  <c:v>0.99355324074084661</c:v>
                </c:pt>
                <c:pt idx="2300">
                  <c:v>0.99361111111121703</c:v>
                </c:pt>
                <c:pt idx="2301">
                  <c:v>0.99366898148158744</c:v>
                </c:pt>
                <c:pt idx="2302">
                  <c:v>0.99372685185195786</c:v>
                </c:pt>
                <c:pt idx="2303">
                  <c:v>0.99378472222232828</c:v>
                </c:pt>
                <c:pt idx="2304">
                  <c:v>0.99384259259269869</c:v>
                </c:pt>
                <c:pt idx="2305">
                  <c:v>0.99390046296306911</c:v>
                </c:pt>
                <c:pt idx="2306">
                  <c:v>0.99395833333343953</c:v>
                </c:pt>
                <c:pt idx="2307">
                  <c:v>0.99401620370380994</c:v>
                </c:pt>
                <c:pt idx="2308">
                  <c:v>0.99407407407418036</c:v>
                </c:pt>
                <c:pt idx="2309">
                  <c:v>0.99413194444455077</c:v>
                </c:pt>
                <c:pt idx="2310">
                  <c:v>0.99418981481492119</c:v>
                </c:pt>
                <c:pt idx="2311">
                  <c:v>0.99424768518529161</c:v>
                </c:pt>
                <c:pt idx="2312">
                  <c:v>0.99430555555566202</c:v>
                </c:pt>
                <c:pt idx="2313">
                  <c:v>0.99436342592603244</c:v>
                </c:pt>
                <c:pt idx="2314">
                  <c:v>0.99442129629640286</c:v>
                </c:pt>
                <c:pt idx="2315">
                  <c:v>0.99447916666677327</c:v>
                </c:pt>
                <c:pt idx="2316">
                  <c:v>0.99453703703714369</c:v>
                </c:pt>
                <c:pt idx="2317">
                  <c:v>0.99459490740751411</c:v>
                </c:pt>
                <c:pt idx="2318">
                  <c:v>0.99465277777788452</c:v>
                </c:pt>
                <c:pt idx="2319">
                  <c:v>0.99471064814825494</c:v>
                </c:pt>
                <c:pt idx="2320">
                  <c:v>0.99476851851862536</c:v>
                </c:pt>
                <c:pt idx="2321">
                  <c:v>0.99482638888899577</c:v>
                </c:pt>
                <c:pt idx="2322">
                  <c:v>0.99488425925936619</c:v>
                </c:pt>
                <c:pt idx="2323">
                  <c:v>0.9949421296297366</c:v>
                </c:pt>
                <c:pt idx="2324">
                  <c:v>0.99500000000010702</c:v>
                </c:pt>
                <c:pt idx="2325">
                  <c:v>0.99505787037047744</c:v>
                </c:pt>
                <c:pt idx="2326">
                  <c:v>0.99511574074084785</c:v>
                </c:pt>
                <c:pt idx="2327">
                  <c:v>0.99517361111121827</c:v>
                </c:pt>
                <c:pt idx="2328">
                  <c:v>0.99523148148158869</c:v>
                </c:pt>
                <c:pt idx="2329">
                  <c:v>0.9952893518519591</c:v>
                </c:pt>
                <c:pt idx="2330">
                  <c:v>0.99534722222232952</c:v>
                </c:pt>
                <c:pt idx="2331">
                  <c:v>0.99540509259269994</c:v>
                </c:pt>
                <c:pt idx="2332">
                  <c:v>0.99546296296307035</c:v>
                </c:pt>
                <c:pt idx="2333">
                  <c:v>0.99552083333344077</c:v>
                </c:pt>
                <c:pt idx="2334">
                  <c:v>0.99557870370381119</c:v>
                </c:pt>
                <c:pt idx="2335">
                  <c:v>0.9956365740741816</c:v>
                </c:pt>
                <c:pt idx="2336">
                  <c:v>0.99569444444455202</c:v>
                </c:pt>
                <c:pt idx="2337">
                  <c:v>0.99575231481492243</c:v>
                </c:pt>
                <c:pt idx="2338">
                  <c:v>0.99581018518529285</c:v>
                </c:pt>
                <c:pt idx="2339">
                  <c:v>0.99586805555566327</c:v>
                </c:pt>
                <c:pt idx="2340">
                  <c:v>0.99592592592603368</c:v>
                </c:pt>
                <c:pt idx="2341">
                  <c:v>0.9959837962964041</c:v>
                </c:pt>
                <c:pt idx="2342">
                  <c:v>0.99604166666677452</c:v>
                </c:pt>
                <c:pt idx="2343">
                  <c:v>0.99609953703714493</c:v>
                </c:pt>
                <c:pt idx="2344">
                  <c:v>0.99615740740751535</c:v>
                </c:pt>
                <c:pt idx="2345">
                  <c:v>0.99621527777788577</c:v>
                </c:pt>
                <c:pt idx="2346">
                  <c:v>0.99627314814825618</c:v>
                </c:pt>
                <c:pt idx="2347">
                  <c:v>0.9963310185186266</c:v>
                </c:pt>
                <c:pt idx="2348">
                  <c:v>0.99638888888899702</c:v>
                </c:pt>
                <c:pt idx="2349">
                  <c:v>0.99644675925936743</c:v>
                </c:pt>
                <c:pt idx="2350">
                  <c:v>0.99650462962973785</c:v>
                </c:pt>
                <c:pt idx="2351">
                  <c:v>0.99656250000010826</c:v>
                </c:pt>
                <c:pt idx="2352">
                  <c:v>0.99662037037047868</c:v>
                </c:pt>
                <c:pt idx="2353">
                  <c:v>0.9966782407408491</c:v>
                </c:pt>
                <c:pt idx="2354">
                  <c:v>0.99673611111121951</c:v>
                </c:pt>
                <c:pt idx="2355">
                  <c:v>0.99679398148158993</c:v>
                </c:pt>
                <c:pt idx="2356">
                  <c:v>0.99685185185196035</c:v>
                </c:pt>
                <c:pt idx="2357">
                  <c:v>0.99690972222233076</c:v>
                </c:pt>
                <c:pt idx="2358">
                  <c:v>0.99696759259270118</c:v>
                </c:pt>
                <c:pt idx="2359">
                  <c:v>0.9970254629630716</c:v>
                </c:pt>
                <c:pt idx="2360">
                  <c:v>0.99708333333344201</c:v>
                </c:pt>
                <c:pt idx="2361">
                  <c:v>0.99714120370381243</c:v>
                </c:pt>
                <c:pt idx="2362">
                  <c:v>0.99719907407418285</c:v>
                </c:pt>
                <c:pt idx="2363">
                  <c:v>0.99725694444455326</c:v>
                </c:pt>
                <c:pt idx="2364">
                  <c:v>0.99731481481492368</c:v>
                </c:pt>
                <c:pt idx="2365">
                  <c:v>0.99737268518529409</c:v>
                </c:pt>
                <c:pt idx="2366">
                  <c:v>0.99743055555566451</c:v>
                </c:pt>
                <c:pt idx="2367">
                  <c:v>0.99748842592603493</c:v>
                </c:pt>
                <c:pt idx="2368">
                  <c:v>0.99754629629640534</c:v>
                </c:pt>
                <c:pt idx="2369">
                  <c:v>0.99760416666677576</c:v>
                </c:pt>
                <c:pt idx="2370">
                  <c:v>0.99766203703714618</c:v>
                </c:pt>
                <c:pt idx="2371">
                  <c:v>0.99771990740751659</c:v>
                </c:pt>
                <c:pt idx="2372">
                  <c:v>0.99777777777788701</c:v>
                </c:pt>
                <c:pt idx="2373">
                  <c:v>0.99783564814825743</c:v>
                </c:pt>
                <c:pt idx="2374">
                  <c:v>0.99789351851862784</c:v>
                </c:pt>
                <c:pt idx="2375">
                  <c:v>0.99795138888899826</c:v>
                </c:pt>
                <c:pt idx="2376">
                  <c:v>0.99800925925936868</c:v>
                </c:pt>
                <c:pt idx="2377">
                  <c:v>0.99806712962973909</c:v>
                </c:pt>
                <c:pt idx="2378">
                  <c:v>0.99812500000010951</c:v>
                </c:pt>
                <c:pt idx="2379">
                  <c:v>0.99818287037047992</c:v>
                </c:pt>
                <c:pt idx="2380">
                  <c:v>0.99824074074085034</c:v>
                </c:pt>
                <c:pt idx="2381">
                  <c:v>0.99829861111122076</c:v>
                </c:pt>
                <c:pt idx="2382">
                  <c:v>0.99835648148159117</c:v>
                </c:pt>
                <c:pt idx="2383">
                  <c:v>0.99841435185196159</c:v>
                </c:pt>
                <c:pt idx="2384">
                  <c:v>0.99847222222233201</c:v>
                </c:pt>
                <c:pt idx="2385">
                  <c:v>0.99853009259270242</c:v>
                </c:pt>
                <c:pt idx="2386">
                  <c:v>0.99858796296307284</c:v>
                </c:pt>
                <c:pt idx="2387">
                  <c:v>0.99864583333344326</c:v>
                </c:pt>
                <c:pt idx="2388">
                  <c:v>0.99870370370381367</c:v>
                </c:pt>
                <c:pt idx="2389">
                  <c:v>0.99876157407418409</c:v>
                </c:pt>
                <c:pt idx="2390">
                  <c:v>0.99881944444455451</c:v>
                </c:pt>
                <c:pt idx="2391">
                  <c:v>0.99887731481492492</c:v>
                </c:pt>
                <c:pt idx="2392">
                  <c:v>0.99893518518529534</c:v>
                </c:pt>
                <c:pt idx="2393">
                  <c:v>0.99899305555566575</c:v>
                </c:pt>
                <c:pt idx="2394">
                  <c:v>0.99905092592603617</c:v>
                </c:pt>
                <c:pt idx="2395">
                  <c:v>0.99910879629640659</c:v>
                </c:pt>
                <c:pt idx="2396">
                  <c:v>0.999166666666777</c:v>
                </c:pt>
                <c:pt idx="2397">
                  <c:v>0.99922453703714742</c:v>
                </c:pt>
                <c:pt idx="2398">
                  <c:v>0.99928240740751784</c:v>
                </c:pt>
                <c:pt idx="2399">
                  <c:v>0.99934027777788825</c:v>
                </c:pt>
                <c:pt idx="2400">
                  <c:v>0.99939814814825867</c:v>
                </c:pt>
                <c:pt idx="2401">
                  <c:v>0.99945601851862909</c:v>
                </c:pt>
                <c:pt idx="2402">
                  <c:v>0.9995138888889995</c:v>
                </c:pt>
                <c:pt idx="2403">
                  <c:v>0.99957175925936992</c:v>
                </c:pt>
                <c:pt idx="2404">
                  <c:v>0.99962962962974033</c:v>
                </c:pt>
                <c:pt idx="2405">
                  <c:v>0.99968750000011075</c:v>
                </c:pt>
                <c:pt idx="2406">
                  <c:v>0.99974537037048117</c:v>
                </c:pt>
                <c:pt idx="2407">
                  <c:v>0.99980324074085158</c:v>
                </c:pt>
                <c:pt idx="2408">
                  <c:v>0.999861111111222</c:v>
                </c:pt>
                <c:pt idx="2409">
                  <c:v>0.99991898148159242</c:v>
                </c:pt>
                <c:pt idx="2410">
                  <c:v>0.99997685185196283</c:v>
                </c:pt>
                <c:pt idx="2411">
                  <c:v>1.0000347222223331</c:v>
                </c:pt>
                <c:pt idx="2412">
                  <c:v>1.0000925925927036</c:v>
                </c:pt>
                <c:pt idx="2413">
                  <c:v>1.000150462963074</c:v>
                </c:pt>
                <c:pt idx="2414">
                  <c:v>1.0002083333334444</c:v>
                </c:pt>
                <c:pt idx="2415">
                  <c:v>1.0002662037038148</c:v>
                </c:pt>
                <c:pt idx="2416">
                  <c:v>1.0003240740741852</c:v>
                </c:pt>
                <c:pt idx="2417">
                  <c:v>1.0003819444445556</c:v>
                </c:pt>
                <c:pt idx="2418">
                  <c:v>1.0004398148149261</c:v>
                </c:pt>
                <c:pt idx="2419">
                  <c:v>1.0004976851852965</c:v>
                </c:pt>
                <c:pt idx="2420">
                  <c:v>1.0005555555556669</c:v>
                </c:pt>
                <c:pt idx="2421">
                  <c:v>1.0006134259260373</c:v>
                </c:pt>
                <c:pt idx="2422">
                  <c:v>1.0006712962964077</c:v>
                </c:pt>
                <c:pt idx="2423">
                  <c:v>1.0007291666667781</c:v>
                </c:pt>
                <c:pt idx="2424">
                  <c:v>1.0007870370371486</c:v>
                </c:pt>
                <c:pt idx="2425">
                  <c:v>1.000844907407519</c:v>
                </c:pt>
                <c:pt idx="2426">
                  <c:v>1.0009027777778894</c:v>
                </c:pt>
                <c:pt idx="2427">
                  <c:v>1.0009606481482598</c:v>
                </c:pt>
                <c:pt idx="2428">
                  <c:v>1.0010185185186302</c:v>
                </c:pt>
                <c:pt idx="2429">
                  <c:v>1.0010763888890006</c:v>
                </c:pt>
                <c:pt idx="2430">
                  <c:v>1.0011342592593711</c:v>
                </c:pt>
                <c:pt idx="2431">
                  <c:v>1.0011921296297415</c:v>
                </c:pt>
                <c:pt idx="2432">
                  <c:v>1.0012500000001119</c:v>
                </c:pt>
                <c:pt idx="2433">
                  <c:v>1.0013078703704823</c:v>
                </c:pt>
                <c:pt idx="2434">
                  <c:v>1.0013657407408527</c:v>
                </c:pt>
                <c:pt idx="2435">
                  <c:v>1.0014236111112231</c:v>
                </c:pt>
                <c:pt idx="2436">
                  <c:v>1.0014814814815935</c:v>
                </c:pt>
                <c:pt idx="2437">
                  <c:v>1.001539351851964</c:v>
                </c:pt>
                <c:pt idx="2438">
                  <c:v>1.0015972222223344</c:v>
                </c:pt>
                <c:pt idx="2439">
                  <c:v>1.0016550925927048</c:v>
                </c:pt>
                <c:pt idx="2440">
                  <c:v>1.0017129629630752</c:v>
                </c:pt>
                <c:pt idx="2441">
                  <c:v>1.0017708333334456</c:v>
                </c:pt>
                <c:pt idx="2442">
                  <c:v>1.001828703703816</c:v>
                </c:pt>
                <c:pt idx="2443">
                  <c:v>1.0018865740741865</c:v>
                </c:pt>
                <c:pt idx="2444">
                  <c:v>1.0019444444445569</c:v>
                </c:pt>
                <c:pt idx="2445">
                  <c:v>1.0020023148149273</c:v>
                </c:pt>
                <c:pt idx="2446">
                  <c:v>1.0020601851852977</c:v>
                </c:pt>
                <c:pt idx="2447">
                  <c:v>1.0021180555556681</c:v>
                </c:pt>
                <c:pt idx="2448">
                  <c:v>1.0021759259260385</c:v>
                </c:pt>
                <c:pt idx="2449">
                  <c:v>1.002233796296409</c:v>
                </c:pt>
                <c:pt idx="2450">
                  <c:v>1.0022916666667794</c:v>
                </c:pt>
                <c:pt idx="2451">
                  <c:v>1.0023495370371498</c:v>
                </c:pt>
                <c:pt idx="2452">
                  <c:v>1.0024074074075202</c:v>
                </c:pt>
                <c:pt idx="2453">
                  <c:v>1.0024652777778906</c:v>
                </c:pt>
                <c:pt idx="2454">
                  <c:v>1.002523148148261</c:v>
                </c:pt>
                <c:pt idx="2455">
                  <c:v>1.0025810185186315</c:v>
                </c:pt>
                <c:pt idx="2456">
                  <c:v>1.0026388888890019</c:v>
                </c:pt>
                <c:pt idx="2457">
                  <c:v>1.0026967592593723</c:v>
                </c:pt>
                <c:pt idx="2458">
                  <c:v>1.0027546296297427</c:v>
                </c:pt>
                <c:pt idx="2459">
                  <c:v>1.0028125000001131</c:v>
                </c:pt>
                <c:pt idx="2460">
                  <c:v>1.0028703703704835</c:v>
                </c:pt>
                <c:pt idx="2461">
                  <c:v>1.002928240740854</c:v>
                </c:pt>
                <c:pt idx="2462">
                  <c:v>1.0029861111112244</c:v>
                </c:pt>
                <c:pt idx="2463">
                  <c:v>1.0030439814815948</c:v>
                </c:pt>
                <c:pt idx="2464">
                  <c:v>1.0031018518519652</c:v>
                </c:pt>
                <c:pt idx="2465">
                  <c:v>1.0031597222223356</c:v>
                </c:pt>
                <c:pt idx="2466">
                  <c:v>1.003217592592706</c:v>
                </c:pt>
                <c:pt idx="2467">
                  <c:v>1.0032754629630765</c:v>
                </c:pt>
                <c:pt idx="2468">
                  <c:v>1.0033333333334469</c:v>
                </c:pt>
                <c:pt idx="2469">
                  <c:v>1.0033912037038173</c:v>
                </c:pt>
                <c:pt idx="2470">
                  <c:v>1.0034490740741877</c:v>
                </c:pt>
                <c:pt idx="2471">
                  <c:v>1.0035069444445581</c:v>
                </c:pt>
                <c:pt idx="2472">
                  <c:v>1.0035648148149285</c:v>
                </c:pt>
                <c:pt idx="2473">
                  <c:v>1.003622685185299</c:v>
                </c:pt>
                <c:pt idx="2474">
                  <c:v>1.0036805555556694</c:v>
                </c:pt>
                <c:pt idx="2475">
                  <c:v>1.0037384259260398</c:v>
                </c:pt>
                <c:pt idx="2476">
                  <c:v>1.0037962962964102</c:v>
                </c:pt>
                <c:pt idx="2477">
                  <c:v>1.0038541666667806</c:v>
                </c:pt>
                <c:pt idx="2478">
                  <c:v>1.003912037037151</c:v>
                </c:pt>
                <c:pt idx="2479">
                  <c:v>1.0039699074075215</c:v>
                </c:pt>
                <c:pt idx="2480">
                  <c:v>1.0040277777778919</c:v>
                </c:pt>
                <c:pt idx="2481">
                  <c:v>1.0040856481482623</c:v>
                </c:pt>
                <c:pt idx="2482">
                  <c:v>1.0041435185186327</c:v>
                </c:pt>
                <c:pt idx="2483">
                  <c:v>1.0042013888890031</c:v>
                </c:pt>
                <c:pt idx="2484">
                  <c:v>1.0042592592593735</c:v>
                </c:pt>
                <c:pt idx="2485">
                  <c:v>1.004317129629744</c:v>
                </c:pt>
                <c:pt idx="2486">
                  <c:v>1.0043750000001144</c:v>
                </c:pt>
                <c:pt idx="2487">
                  <c:v>1.0044328703704848</c:v>
                </c:pt>
                <c:pt idx="2488">
                  <c:v>1.0044907407408552</c:v>
                </c:pt>
                <c:pt idx="2489">
                  <c:v>1.0045486111112256</c:v>
                </c:pt>
                <c:pt idx="2490">
                  <c:v>1.004606481481596</c:v>
                </c:pt>
                <c:pt idx="2491">
                  <c:v>1.0046643518519665</c:v>
                </c:pt>
                <c:pt idx="2492">
                  <c:v>1.0047222222223369</c:v>
                </c:pt>
                <c:pt idx="2493">
                  <c:v>1.0047800925927073</c:v>
                </c:pt>
                <c:pt idx="2494">
                  <c:v>1.0048379629630777</c:v>
                </c:pt>
                <c:pt idx="2495">
                  <c:v>1.0048958333334481</c:v>
                </c:pt>
                <c:pt idx="2496">
                  <c:v>1.0049537037038185</c:v>
                </c:pt>
                <c:pt idx="2497">
                  <c:v>1.005011574074189</c:v>
                </c:pt>
                <c:pt idx="2498">
                  <c:v>1.0050694444445594</c:v>
                </c:pt>
                <c:pt idx="2499">
                  <c:v>1.0051273148149298</c:v>
                </c:pt>
                <c:pt idx="2500">
                  <c:v>1.0051851851853002</c:v>
                </c:pt>
                <c:pt idx="2501">
                  <c:v>1.0052430555556706</c:v>
                </c:pt>
                <c:pt idx="2502">
                  <c:v>1.005300925926041</c:v>
                </c:pt>
                <c:pt idx="2503">
                  <c:v>1.0053587962964114</c:v>
                </c:pt>
                <c:pt idx="2504">
                  <c:v>1.0054166666667819</c:v>
                </c:pt>
                <c:pt idx="2505">
                  <c:v>1.0054745370371523</c:v>
                </c:pt>
                <c:pt idx="2506">
                  <c:v>1.0055324074075227</c:v>
                </c:pt>
                <c:pt idx="2507">
                  <c:v>1.0055902777778931</c:v>
                </c:pt>
                <c:pt idx="2508">
                  <c:v>1.0056481481482635</c:v>
                </c:pt>
                <c:pt idx="2509">
                  <c:v>1.0057060185186339</c:v>
                </c:pt>
                <c:pt idx="2510">
                  <c:v>1.0057638888890044</c:v>
                </c:pt>
                <c:pt idx="2511">
                  <c:v>1.0058217592593748</c:v>
                </c:pt>
                <c:pt idx="2512">
                  <c:v>1.0058796296297452</c:v>
                </c:pt>
                <c:pt idx="2513">
                  <c:v>1.0059375000001156</c:v>
                </c:pt>
                <c:pt idx="2514">
                  <c:v>1.005995370370486</c:v>
                </c:pt>
                <c:pt idx="2515">
                  <c:v>1.0060532407408564</c:v>
                </c:pt>
                <c:pt idx="2516">
                  <c:v>1.0061111111112269</c:v>
                </c:pt>
                <c:pt idx="2517">
                  <c:v>1.0061689814815973</c:v>
                </c:pt>
                <c:pt idx="2518">
                  <c:v>1.0062268518519677</c:v>
                </c:pt>
                <c:pt idx="2519">
                  <c:v>1.0062847222223381</c:v>
                </c:pt>
                <c:pt idx="2520">
                  <c:v>1.0063425925927085</c:v>
                </c:pt>
                <c:pt idx="2521">
                  <c:v>1.0064004629630789</c:v>
                </c:pt>
                <c:pt idx="2522">
                  <c:v>1.0064583333334494</c:v>
                </c:pt>
                <c:pt idx="2523">
                  <c:v>1.0065162037038198</c:v>
                </c:pt>
                <c:pt idx="2524">
                  <c:v>1.0065740740741902</c:v>
                </c:pt>
                <c:pt idx="2525">
                  <c:v>1.0066319444445606</c:v>
                </c:pt>
                <c:pt idx="2526">
                  <c:v>1.006689814814931</c:v>
                </c:pt>
                <c:pt idx="2527">
                  <c:v>1.0067476851853014</c:v>
                </c:pt>
                <c:pt idx="2528">
                  <c:v>1.0068055555556719</c:v>
                </c:pt>
                <c:pt idx="2529">
                  <c:v>1.0068634259260423</c:v>
                </c:pt>
                <c:pt idx="2530">
                  <c:v>1.0069212962964127</c:v>
                </c:pt>
                <c:pt idx="2531">
                  <c:v>1.0069791666667831</c:v>
                </c:pt>
                <c:pt idx="2532">
                  <c:v>1.0070370370371535</c:v>
                </c:pt>
                <c:pt idx="2533">
                  <c:v>1.0070949074075239</c:v>
                </c:pt>
                <c:pt idx="2534">
                  <c:v>1.0071527777778944</c:v>
                </c:pt>
                <c:pt idx="2535">
                  <c:v>1.0072106481482648</c:v>
                </c:pt>
                <c:pt idx="2536">
                  <c:v>1.0072685185186352</c:v>
                </c:pt>
                <c:pt idx="2537">
                  <c:v>1.0073263888890056</c:v>
                </c:pt>
                <c:pt idx="2538">
                  <c:v>1.007384259259376</c:v>
                </c:pt>
                <c:pt idx="2539">
                  <c:v>1.0074421296297464</c:v>
                </c:pt>
                <c:pt idx="2540">
                  <c:v>1.0075000000001169</c:v>
                </c:pt>
                <c:pt idx="2541">
                  <c:v>1.0075578703704873</c:v>
                </c:pt>
                <c:pt idx="2542">
                  <c:v>1.0076157407408577</c:v>
                </c:pt>
                <c:pt idx="2543">
                  <c:v>1.0076736111112281</c:v>
                </c:pt>
                <c:pt idx="2544">
                  <c:v>1.0077314814815985</c:v>
                </c:pt>
                <c:pt idx="2545">
                  <c:v>1.0077893518519689</c:v>
                </c:pt>
                <c:pt idx="2546">
                  <c:v>1.0078472222223394</c:v>
                </c:pt>
                <c:pt idx="2547">
                  <c:v>1.0079050925927098</c:v>
                </c:pt>
                <c:pt idx="2548">
                  <c:v>1.0079629629630802</c:v>
                </c:pt>
                <c:pt idx="2549">
                  <c:v>1.0080208333334506</c:v>
                </c:pt>
                <c:pt idx="2550">
                  <c:v>1.008078703703821</c:v>
                </c:pt>
                <c:pt idx="2551">
                  <c:v>1.0081365740741914</c:v>
                </c:pt>
                <c:pt idx="2552">
                  <c:v>1.0081944444445619</c:v>
                </c:pt>
                <c:pt idx="2553">
                  <c:v>1.0082523148149323</c:v>
                </c:pt>
                <c:pt idx="2554">
                  <c:v>1.0083101851853027</c:v>
                </c:pt>
                <c:pt idx="2555">
                  <c:v>1.0083680555556731</c:v>
                </c:pt>
                <c:pt idx="2556">
                  <c:v>1.0084259259260435</c:v>
                </c:pt>
                <c:pt idx="2557">
                  <c:v>1.0084837962964139</c:v>
                </c:pt>
                <c:pt idx="2558">
                  <c:v>1.0085416666667844</c:v>
                </c:pt>
                <c:pt idx="2559">
                  <c:v>1.0085995370371548</c:v>
                </c:pt>
                <c:pt idx="2560">
                  <c:v>1.0086574074075252</c:v>
                </c:pt>
                <c:pt idx="2561">
                  <c:v>1.0087152777778956</c:v>
                </c:pt>
                <c:pt idx="2562">
                  <c:v>1.008773148148266</c:v>
                </c:pt>
                <c:pt idx="2563">
                  <c:v>1.0088310185186364</c:v>
                </c:pt>
                <c:pt idx="2564">
                  <c:v>1.0088888888890069</c:v>
                </c:pt>
                <c:pt idx="2565">
                  <c:v>1.0089467592593773</c:v>
                </c:pt>
                <c:pt idx="2566">
                  <c:v>1.0090046296297477</c:v>
                </c:pt>
                <c:pt idx="2567">
                  <c:v>1.0090625000001181</c:v>
                </c:pt>
                <c:pt idx="2568">
                  <c:v>1.0091203703704885</c:v>
                </c:pt>
                <c:pt idx="2569">
                  <c:v>1.0091782407408589</c:v>
                </c:pt>
                <c:pt idx="2570">
                  <c:v>1.0092361111112294</c:v>
                </c:pt>
                <c:pt idx="2571">
                  <c:v>1.0092939814815998</c:v>
                </c:pt>
                <c:pt idx="2572">
                  <c:v>1.0093518518519702</c:v>
                </c:pt>
                <c:pt idx="2573">
                  <c:v>1.0094097222223406</c:v>
                </c:pt>
                <c:pt idx="2574">
                  <c:v>1.009467592592711</c:v>
                </c:pt>
                <c:pt idx="2575">
                  <c:v>1.0095254629630814</c:v>
                </c:pt>
                <c:pt idx="2576">
                  <c:v>1.0095833333334518</c:v>
                </c:pt>
                <c:pt idx="2577">
                  <c:v>1.0096412037038223</c:v>
                </c:pt>
                <c:pt idx="2578">
                  <c:v>1.0096990740741927</c:v>
                </c:pt>
                <c:pt idx="2579">
                  <c:v>1.0097569444445631</c:v>
                </c:pt>
                <c:pt idx="2580">
                  <c:v>1.0098148148149335</c:v>
                </c:pt>
                <c:pt idx="2581">
                  <c:v>1.0098726851853039</c:v>
                </c:pt>
                <c:pt idx="2582">
                  <c:v>1.0099305555556743</c:v>
                </c:pt>
                <c:pt idx="2583">
                  <c:v>1.0099884259260448</c:v>
                </c:pt>
                <c:pt idx="2584">
                  <c:v>1.0100462962964152</c:v>
                </c:pt>
                <c:pt idx="2585">
                  <c:v>1.0101041666667856</c:v>
                </c:pt>
                <c:pt idx="2586">
                  <c:v>1.010162037037156</c:v>
                </c:pt>
                <c:pt idx="2587">
                  <c:v>1.0102199074075264</c:v>
                </c:pt>
                <c:pt idx="2588">
                  <c:v>1.0102777777778968</c:v>
                </c:pt>
                <c:pt idx="2589">
                  <c:v>1.0103356481482673</c:v>
                </c:pt>
                <c:pt idx="2590">
                  <c:v>1.0103935185186377</c:v>
                </c:pt>
                <c:pt idx="2591">
                  <c:v>1.0104513888890081</c:v>
                </c:pt>
                <c:pt idx="2592">
                  <c:v>1.0105092592593785</c:v>
                </c:pt>
                <c:pt idx="2593">
                  <c:v>1.0105671296297489</c:v>
                </c:pt>
                <c:pt idx="2594">
                  <c:v>1.0106250000001193</c:v>
                </c:pt>
                <c:pt idx="2595">
                  <c:v>1.0106828703704898</c:v>
                </c:pt>
                <c:pt idx="2596">
                  <c:v>1.0107407407408602</c:v>
                </c:pt>
                <c:pt idx="2597">
                  <c:v>1.0107986111112306</c:v>
                </c:pt>
                <c:pt idx="2598">
                  <c:v>1.010856481481601</c:v>
                </c:pt>
                <c:pt idx="2599">
                  <c:v>1.0109143518519714</c:v>
                </c:pt>
                <c:pt idx="2600">
                  <c:v>1.0109722222223418</c:v>
                </c:pt>
                <c:pt idx="2601">
                  <c:v>1.0110300925927123</c:v>
                </c:pt>
                <c:pt idx="2602">
                  <c:v>1.0110879629630827</c:v>
                </c:pt>
                <c:pt idx="2603">
                  <c:v>1.0111458333334531</c:v>
                </c:pt>
                <c:pt idx="2604">
                  <c:v>1.0112037037038235</c:v>
                </c:pt>
                <c:pt idx="2605">
                  <c:v>1.0112615740741939</c:v>
                </c:pt>
                <c:pt idx="2606">
                  <c:v>1.0113194444445643</c:v>
                </c:pt>
                <c:pt idx="2607">
                  <c:v>1.0113773148149348</c:v>
                </c:pt>
                <c:pt idx="2608">
                  <c:v>1.0114351851853052</c:v>
                </c:pt>
                <c:pt idx="2609">
                  <c:v>1.0114930555556756</c:v>
                </c:pt>
                <c:pt idx="2610">
                  <c:v>1.011550925926046</c:v>
                </c:pt>
                <c:pt idx="2611">
                  <c:v>1.0116087962964164</c:v>
                </c:pt>
                <c:pt idx="2612">
                  <c:v>1.0116666666667868</c:v>
                </c:pt>
                <c:pt idx="2613">
                  <c:v>1.0117245370371573</c:v>
                </c:pt>
                <c:pt idx="2614">
                  <c:v>1.0117824074075277</c:v>
                </c:pt>
                <c:pt idx="2615">
                  <c:v>1.0118402777778981</c:v>
                </c:pt>
                <c:pt idx="2616">
                  <c:v>1.0118981481482685</c:v>
                </c:pt>
                <c:pt idx="2617">
                  <c:v>1.0119560185186389</c:v>
                </c:pt>
                <c:pt idx="2618">
                  <c:v>1.0120138888890093</c:v>
                </c:pt>
                <c:pt idx="2619">
                  <c:v>1.0120717592593798</c:v>
                </c:pt>
                <c:pt idx="2620">
                  <c:v>1.0121296296297502</c:v>
                </c:pt>
                <c:pt idx="2621">
                  <c:v>1.0121875000001206</c:v>
                </c:pt>
                <c:pt idx="2622">
                  <c:v>1.012245370370491</c:v>
                </c:pt>
                <c:pt idx="2623">
                  <c:v>1.0123032407408614</c:v>
                </c:pt>
                <c:pt idx="2624">
                  <c:v>1.0123611111112318</c:v>
                </c:pt>
                <c:pt idx="2625">
                  <c:v>1.0124189814816023</c:v>
                </c:pt>
                <c:pt idx="2626">
                  <c:v>1.0124768518519727</c:v>
                </c:pt>
                <c:pt idx="2627">
                  <c:v>1.0125347222223431</c:v>
                </c:pt>
                <c:pt idx="2628">
                  <c:v>1.0125925925927135</c:v>
                </c:pt>
                <c:pt idx="2629">
                  <c:v>1.0126504629630839</c:v>
                </c:pt>
                <c:pt idx="2630">
                  <c:v>1.0127083333334543</c:v>
                </c:pt>
                <c:pt idx="2631">
                  <c:v>1.0127662037038248</c:v>
                </c:pt>
                <c:pt idx="2632">
                  <c:v>1.0128240740741952</c:v>
                </c:pt>
                <c:pt idx="2633">
                  <c:v>1.0128819444445656</c:v>
                </c:pt>
                <c:pt idx="2634">
                  <c:v>1.012939814814936</c:v>
                </c:pt>
                <c:pt idx="2635">
                  <c:v>1.0129976851853064</c:v>
                </c:pt>
                <c:pt idx="2636">
                  <c:v>1.0130555555556768</c:v>
                </c:pt>
                <c:pt idx="2637">
                  <c:v>1.0131134259260473</c:v>
                </c:pt>
                <c:pt idx="2638">
                  <c:v>1.0131712962964177</c:v>
                </c:pt>
                <c:pt idx="2639">
                  <c:v>1.0132291666667881</c:v>
                </c:pt>
                <c:pt idx="2640">
                  <c:v>1.0132870370371585</c:v>
                </c:pt>
                <c:pt idx="2641">
                  <c:v>1.0133449074075289</c:v>
                </c:pt>
                <c:pt idx="2642">
                  <c:v>1.0134027777778993</c:v>
                </c:pt>
                <c:pt idx="2643">
                  <c:v>1.0134606481482697</c:v>
                </c:pt>
                <c:pt idx="2644">
                  <c:v>1.0135185185186402</c:v>
                </c:pt>
                <c:pt idx="2645">
                  <c:v>1.0135763888890106</c:v>
                </c:pt>
                <c:pt idx="2646">
                  <c:v>1.013634259259381</c:v>
                </c:pt>
                <c:pt idx="2647">
                  <c:v>1.0136921296297514</c:v>
                </c:pt>
                <c:pt idx="2648">
                  <c:v>1.0137500000001218</c:v>
                </c:pt>
                <c:pt idx="2649">
                  <c:v>1.0138078703704922</c:v>
                </c:pt>
                <c:pt idx="2650">
                  <c:v>1.0138657407408627</c:v>
                </c:pt>
                <c:pt idx="2651">
                  <c:v>1.0139236111112331</c:v>
                </c:pt>
                <c:pt idx="2652">
                  <c:v>1.0139814814816035</c:v>
                </c:pt>
                <c:pt idx="2653">
                  <c:v>1.0140393518519739</c:v>
                </c:pt>
                <c:pt idx="2654">
                  <c:v>1.0140972222223443</c:v>
                </c:pt>
                <c:pt idx="2655">
                  <c:v>1.0141550925927147</c:v>
                </c:pt>
                <c:pt idx="2656">
                  <c:v>1.0142129629630852</c:v>
                </c:pt>
                <c:pt idx="2657">
                  <c:v>1.0142708333334556</c:v>
                </c:pt>
                <c:pt idx="2658">
                  <c:v>1.014328703703826</c:v>
                </c:pt>
                <c:pt idx="2659">
                  <c:v>1.0143865740741964</c:v>
                </c:pt>
                <c:pt idx="2660">
                  <c:v>1.0144444444445668</c:v>
                </c:pt>
                <c:pt idx="2661">
                  <c:v>1.0145023148149372</c:v>
                </c:pt>
                <c:pt idx="2662">
                  <c:v>1.0145601851853077</c:v>
                </c:pt>
                <c:pt idx="2663">
                  <c:v>1.0146180555556781</c:v>
                </c:pt>
                <c:pt idx="2664">
                  <c:v>1.0146759259260485</c:v>
                </c:pt>
                <c:pt idx="2665">
                  <c:v>1.0147337962964189</c:v>
                </c:pt>
                <c:pt idx="2666">
                  <c:v>1.0147916666667893</c:v>
                </c:pt>
                <c:pt idx="2667">
                  <c:v>1.0148495370371597</c:v>
                </c:pt>
                <c:pt idx="2668">
                  <c:v>1.0149074074075302</c:v>
                </c:pt>
                <c:pt idx="2669">
                  <c:v>1.0149652777779006</c:v>
                </c:pt>
                <c:pt idx="2670">
                  <c:v>1.015023148148271</c:v>
                </c:pt>
                <c:pt idx="2671">
                  <c:v>1.0150810185186414</c:v>
                </c:pt>
                <c:pt idx="2672">
                  <c:v>1.0151388888890118</c:v>
                </c:pt>
                <c:pt idx="2673">
                  <c:v>1.0151967592593822</c:v>
                </c:pt>
                <c:pt idx="2674">
                  <c:v>1.0152546296297527</c:v>
                </c:pt>
                <c:pt idx="2675">
                  <c:v>1.0153125000001231</c:v>
                </c:pt>
                <c:pt idx="2676">
                  <c:v>1.0153703703704935</c:v>
                </c:pt>
                <c:pt idx="2677">
                  <c:v>1.0154282407408639</c:v>
                </c:pt>
                <c:pt idx="2678">
                  <c:v>1.0154861111112343</c:v>
                </c:pt>
                <c:pt idx="2679">
                  <c:v>1.0155439814816047</c:v>
                </c:pt>
                <c:pt idx="2680">
                  <c:v>1.0156018518519752</c:v>
                </c:pt>
                <c:pt idx="2681">
                  <c:v>1.0156597222223456</c:v>
                </c:pt>
                <c:pt idx="2682">
                  <c:v>1.015717592592716</c:v>
                </c:pt>
                <c:pt idx="2683">
                  <c:v>1.0157754629630864</c:v>
                </c:pt>
                <c:pt idx="2684">
                  <c:v>1.0158333333334568</c:v>
                </c:pt>
                <c:pt idx="2685">
                  <c:v>1.0158912037038272</c:v>
                </c:pt>
                <c:pt idx="2686">
                  <c:v>1.0159490740741977</c:v>
                </c:pt>
                <c:pt idx="2687">
                  <c:v>1.0160069444445681</c:v>
                </c:pt>
                <c:pt idx="2688">
                  <c:v>1.0160648148149385</c:v>
                </c:pt>
                <c:pt idx="2689">
                  <c:v>1.0161226851853089</c:v>
                </c:pt>
                <c:pt idx="2690">
                  <c:v>1.0161805555556793</c:v>
                </c:pt>
                <c:pt idx="2691">
                  <c:v>1.0162384259260497</c:v>
                </c:pt>
                <c:pt idx="2692">
                  <c:v>1.0162962962964202</c:v>
                </c:pt>
                <c:pt idx="2693">
                  <c:v>1.0163541666667906</c:v>
                </c:pt>
                <c:pt idx="2694">
                  <c:v>1.016412037037161</c:v>
                </c:pt>
                <c:pt idx="2695">
                  <c:v>1.0164699074075314</c:v>
                </c:pt>
                <c:pt idx="2696">
                  <c:v>1.0165277777779018</c:v>
                </c:pt>
                <c:pt idx="2697">
                  <c:v>1.0165856481482722</c:v>
                </c:pt>
                <c:pt idx="2698">
                  <c:v>1.0166435185186427</c:v>
                </c:pt>
                <c:pt idx="2699">
                  <c:v>1.0167013888890131</c:v>
                </c:pt>
                <c:pt idx="2700">
                  <c:v>1.0167592592593835</c:v>
                </c:pt>
                <c:pt idx="2701">
                  <c:v>1.0168171296297539</c:v>
                </c:pt>
                <c:pt idx="2702">
                  <c:v>1.0168750000001243</c:v>
                </c:pt>
                <c:pt idx="2703">
                  <c:v>1.0169328703704947</c:v>
                </c:pt>
                <c:pt idx="2704">
                  <c:v>1.0169907407408652</c:v>
                </c:pt>
                <c:pt idx="2705">
                  <c:v>1.0170486111112356</c:v>
                </c:pt>
                <c:pt idx="2706">
                  <c:v>1.017106481481606</c:v>
                </c:pt>
                <c:pt idx="2707">
                  <c:v>1.0171643518519764</c:v>
                </c:pt>
                <c:pt idx="2708">
                  <c:v>1.0172222222223468</c:v>
                </c:pt>
                <c:pt idx="2709">
                  <c:v>1.0172800925927172</c:v>
                </c:pt>
                <c:pt idx="2710">
                  <c:v>1.0173379629630876</c:v>
                </c:pt>
                <c:pt idx="2711">
                  <c:v>1.0173958333334581</c:v>
                </c:pt>
                <c:pt idx="2712">
                  <c:v>1.0174537037038285</c:v>
                </c:pt>
                <c:pt idx="2713">
                  <c:v>1.0175115740741989</c:v>
                </c:pt>
                <c:pt idx="2714">
                  <c:v>1.0175694444445693</c:v>
                </c:pt>
                <c:pt idx="2715">
                  <c:v>1.0176273148149397</c:v>
                </c:pt>
                <c:pt idx="2716">
                  <c:v>1.0176851851853101</c:v>
                </c:pt>
                <c:pt idx="2717">
                  <c:v>1.0177430555556806</c:v>
                </c:pt>
                <c:pt idx="2718">
                  <c:v>1.017800925926051</c:v>
                </c:pt>
                <c:pt idx="2719">
                  <c:v>1.0178587962964214</c:v>
                </c:pt>
                <c:pt idx="2720">
                  <c:v>1.0179166666667918</c:v>
                </c:pt>
                <c:pt idx="2721">
                  <c:v>1.0179745370371622</c:v>
                </c:pt>
                <c:pt idx="2722">
                  <c:v>1.0180324074075326</c:v>
                </c:pt>
                <c:pt idx="2723">
                  <c:v>1.0180902777779031</c:v>
                </c:pt>
                <c:pt idx="2724">
                  <c:v>1.0181481481482735</c:v>
                </c:pt>
                <c:pt idx="2725">
                  <c:v>1.0182060185186439</c:v>
                </c:pt>
                <c:pt idx="2726">
                  <c:v>1.0182638888890143</c:v>
                </c:pt>
                <c:pt idx="2727">
                  <c:v>1.0183217592593847</c:v>
                </c:pt>
                <c:pt idx="2728">
                  <c:v>1.0183796296297551</c:v>
                </c:pt>
                <c:pt idx="2729">
                  <c:v>1.0184375000001256</c:v>
                </c:pt>
                <c:pt idx="2730">
                  <c:v>1.018495370370496</c:v>
                </c:pt>
                <c:pt idx="2731">
                  <c:v>1.0185532407408664</c:v>
                </c:pt>
                <c:pt idx="2732">
                  <c:v>1.0186111111112368</c:v>
                </c:pt>
                <c:pt idx="2733">
                  <c:v>1.0186689814816072</c:v>
                </c:pt>
                <c:pt idx="2734">
                  <c:v>1.0187268518519776</c:v>
                </c:pt>
                <c:pt idx="2735">
                  <c:v>1.0187847222223481</c:v>
                </c:pt>
                <c:pt idx="2736">
                  <c:v>1.0188425925927185</c:v>
                </c:pt>
                <c:pt idx="2737">
                  <c:v>1.0189004629630889</c:v>
                </c:pt>
                <c:pt idx="2738">
                  <c:v>1.0189583333334593</c:v>
                </c:pt>
                <c:pt idx="2739">
                  <c:v>1.0190162037038297</c:v>
                </c:pt>
                <c:pt idx="2740">
                  <c:v>1.0190740740742001</c:v>
                </c:pt>
                <c:pt idx="2741">
                  <c:v>1.0191319444445706</c:v>
                </c:pt>
                <c:pt idx="2742">
                  <c:v>1.019189814814941</c:v>
                </c:pt>
                <c:pt idx="2743">
                  <c:v>1.0192476851853114</c:v>
                </c:pt>
                <c:pt idx="2744">
                  <c:v>1.0193055555556818</c:v>
                </c:pt>
                <c:pt idx="2745">
                  <c:v>1.0193634259260522</c:v>
                </c:pt>
                <c:pt idx="2746">
                  <c:v>1.0194212962964226</c:v>
                </c:pt>
                <c:pt idx="2747">
                  <c:v>1.0194791666667931</c:v>
                </c:pt>
                <c:pt idx="2748">
                  <c:v>1.0195370370371635</c:v>
                </c:pt>
                <c:pt idx="2749">
                  <c:v>1.0195949074075339</c:v>
                </c:pt>
                <c:pt idx="2750">
                  <c:v>1.0196527777779043</c:v>
                </c:pt>
                <c:pt idx="2751">
                  <c:v>1.0197106481482747</c:v>
                </c:pt>
                <c:pt idx="2752">
                  <c:v>1.0197685185186451</c:v>
                </c:pt>
                <c:pt idx="2753">
                  <c:v>1.0198263888890156</c:v>
                </c:pt>
                <c:pt idx="2754">
                  <c:v>1.019884259259386</c:v>
                </c:pt>
                <c:pt idx="2755">
                  <c:v>1.0199421296297564</c:v>
                </c:pt>
                <c:pt idx="2756">
                  <c:v>1.0200000000001268</c:v>
                </c:pt>
                <c:pt idx="2757">
                  <c:v>1.0200578703704972</c:v>
                </c:pt>
                <c:pt idx="2758">
                  <c:v>1.0201157407408676</c:v>
                </c:pt>
                <c:pt idx="2759">
                  <c:v>1.0201736111112381</c:v>
                </c:pt>
                <c:pt idx="2760">
                  <c:v>1.0202314814816085</c:v>
                </c:pt>
                <c:pt idx="2761">
                  <c:v>1.0202893518519789</c:v>
                </c:pt>
                <c:pt idx="2762">
                  <c:v>1.0203472222223493</c:v>
                </c:pt>
                <c:pt idx="2763">
                  <c:v>1.0204050925927197</c:v>
                </c:pt>
                <c:pt idx="2764">
                  <c:v>1.0204629629630901</c:v>
                </c:pt>
                <c:pt idx="2765">
                  <c:v>1.0205208333334606</c:v>
                </c:pt>
                <c:pt idx="2766">
                  <c:v>1.020578703703831</c:v>
                </c:pt>
                <c:pt idx="2767">
                  <c:v>1.0206365740742014</c:v>
                </c:pt>
                <c:pt idx="2768">
                  <c:v>1.0206944444445718</c:v>
                </c:pt>
                <c:pt idx="2769">
                  <c:v>1.0207523148149422</c:v>
                </c:pt>
                <c:pt idx="2770">
                  <c:v>1.0208101851853126</c:v>
                </c:pt>
                <c:pt idx="2771">
                  <c:v>1.0208680555556831</c:v>
                </c:pt>
                <c:pt idx="2772">
                  <c:v>1.0209259259260535</c:v>
                </c:pt>
                <c:pt idx="2773">
                  <c:v>1.0209837962964239</c:v>
                </c:pt>
                <c:pt idx="2774">
                  <c:v>1.0210416666667943</c:v>
                </c:pt>
                <c:pt idx="2775">
                  <c:v>1.0210995370371647</c:v>
                </c:pt>
                <c:pt idx="2776">
                  <c:v>1.0211574074075351</c:v>
                </c:pt>
                <c:pt idx="2777">
                  <c:v>1.0212152777779056</c:v>
                </c:pt>
                <c:pt idx="2778">
                  <c:v>1.021273148148276</c:v>
                </c:pt>
                <c:pt idx="2779">
                  <c:v>1.0213310185186464</c:v>
                </c:pt>
                <c:pt idx="2780">
                  <c:v>1.0213888888890168</c:v>
                </c:pt>
                <c:pt idx="2781">
                  <c:v>1.0214467592593872</c:v>
                </c:pt>
                <c:pt idx="2782">
                  <c:v>1.0215046296297576</c:v>
                </c:pt>
                <c:pt idx="2783">
                  <c:v>1.021562500000128</c:v>
                </c:pt>
                <c:pt idx="2784">
                  <c:v>1.0216203703704985</c:v>
                </c:pt>
                <c:pt idx="2785">
                  <c:v>1.0216782407408689</c:v>
                </c:pt>
                <c:pt idx="2786">
                  <c:v>1.0217361111112393</c:v>
                </c:pt>
                <c:pt idx="2787">
                  <c:v>1.0217939814816097</c:v>
                </c:pt>
                <c:pt idx="2788">
                  <c:v>1.0218518518519801</c:v>
                </c:pt>
                <c:pt idx="2789">
                  <c:v>1.0219097222223505</c:v>
                </c:pt>
                <c:pt idx="2790">
                  <c:v>1.021967592592721</c:v>
                </c:pt>
                <c:pt idx="2791">
                  <c:v>1.0220254629630914</c:v>
                </c:pt>
                <c:pt idx="2792">
                  <c:v>1.0220833333334618</c:v>
                </c:pt>
                <c:pt idx="2793">
                  <c:v>1.0221412037038322</c:v>
                </c:pt>
                <c:pt idx="2794">
                  <c:v>1.0221990740742026</c:v>
                </c:pt>
                <c:pt idx="2795">
                  <c:v>1.022256944444573</c:v>
                </c:pt>
                <c:pt idx="2796">
                  <c:v>1.0223148148149435</c:v>
                </c:pt>
                <c:pt idx="2797">
                  <c:v>1.0223726851853139</c:v>
                </c:pt>
                <c:pt idx="2798">
                  <c:v>1.0224305555556843</c:v>
                </c:pt>
                <c:pt idx="2799">
                  <c:v>1.0224884259260547</c:v>
                </c:pt>
                <c:pt idx="2800">
                  <c:v>1.0225462962964251</c:v>
                </c:pt>
                <c:pt idx="2801">
                  <c:v>1.0226041666667955</c:v>
                </c:pt>
                <c:pt idx="2802">
                  <c:v>1.022662037037166</c:v>
                </c:pt>
                <c:pt idx="2803">
                  <c:v>1.0227199074075364</c:v>
                </c:pt>
                <c:pt idx="2804">
                  <c:v>1.0227777777779068</c:v>
                </c:pt>
                <c:pt idx="2805">
                  <c:v>1.0228356481482772</c:v>
                </c:pt>
                <c:pt idx="2806">
                  <c:v>1.0228935185186476</c:v>
                </c:pt>
                <c:pt idx="2807">
                  <c:v>1.022951388889018</c:v>
                </c:pt>
                <c:pt idx="2808">
                  <c:v>1.0230092592593885</c:v>
                </c:pt>
                <c:pt idx="2809">
                  <c:v>1.0230671296297589</c:v>
                </c:pt>
                <c:pt idx="2810">
                  <c:v>1.0231250000001293</c:v>
                </c:pt>
                <c:pt idx="2811">
                  <c:v>1.0231828703704997</c:v>
                </c:pt>
                <c:pt idx="2812">
                  <c:v>1.0232407407408701</c:v>
                </c:pt>
                <c:pt idx="2813">
                  <c:v>1.0232986111112405</c:v>
                </c:pt>
                <c:pt idx="2814">
                  <c:v>1.023356481481611</c:v>
                </c:pt>
                <c:pt idx="2815">
                  <c:v>1.0234143518519814</c:v>
                </c:pt>
                <c:pt idx="2816">
                  <c:v>1.0234722222223518</c:v>
                </c:pt>
                <c:pt idx="2817">
                  <c:v>1.0235300925927222</c:v>
                </c:pt>
                <c:pt idx="2818">
                  <c:v>1.0235879629630926</c:v>
                </c:pt>
                <c:pt idx="2819">
                  <c:v>1.023645833333463</c:v>
                </c:pt>
                <c:pt idx="2820">
                  <c:v>1.0237037037038335</c:v>
                </c:pt>
                <c:pt idx="2821">
                  <c:v>1.0237615740742039</c:v>
                </c:pt>
                <c:pt idx="2822">
                  <c:v>1.0238194444445743</c:v>
                </c:pt>
                <c:pt idx="2823">
                  <c:v>1.0238773148149447</c:v>
                </c:pt>
                <c:pt idx="2824">
                  <c:v>1.0239351851853151</c:v>
                </c:pt>
                <c:pt idx="2825">
                  <c:v>1.0239930555556855</c:v>
                </c:pt>
                <c:pt idx="2826">
                  <c:v>1.024050925926056</c:v>
                </c:pt>
                <c:pt idx="2827">
                  <c:v>1.0241087962964264</c:v>
                </c:pt>
                <c:pt idx="2828">
                  <c:v>1.0241666666667968</c:v>
                </c:pt>
                <c:pt idx="2829">
                  <c:v>1.0242245370371672</c:v>
                </c:pt>
                <c:pt idx="2830">
                  <c:v>1.0242824074075376</c:v>
                </c:pt>
                <c:pt idx="2831">
                  <c:v>1.024340277777908</c:v>
                </c:pt>
                <c:pt idx="2832">
                  <c:v>1.0243981481482785</c:v>
                </c:pt>
                <c:pt idx="2833">
                  <c:v>1.0244560185186489</c:v>
                </c:pt>
                <c:pt idx="2834">
                  <c:v>1.0245138888890193</c:v>
                </c:pt>
                <c:pt idx="2835">
                  <c:v>1.0245717592593897</c:v>
                </c:pt>
                <c:pt idx="2836">
                  <c:v>1.0246296296297601</c:v>
                </c:pt>
                <c:pt idx="2837">
                  <c:v>1.0246875000001305</c:v>
                </c:pt>
                <c:pt idx="2838">
                  <c:v>1.024745370370501</c:v>
                </c:pt>
                <c:pt idx="2839">
                  <c:v>1.0248032407408714</c:v>
                </c:pt>
                <c:pt idx="2840">
                  <c:v>1.0248611111112418</c:v>
                </c:pt>
                <c:pt idx="2841">
                  <c:v>1.0249189814816122</c:v>
                </c:pt>
                <c:pt idx="2842">
                  <c:v>1.0249768518519826</c:v>
                </c:pt>
                <c:pt idx="2843">
                  <c:v>1.025034722222353</c:v>
                </c:pt>
                <c:pt idx="2844">
                  <c:v>1.0250925925927235</c:v>
                </c:pt>
                <c:pt idx="2845">
                  <c:v>1.0251504629630939</c:v>
                </c:pt>
                <c:pt idx="2846">
                  <c:v>1.0252083333334643</c:v>
                </c:pt>
                <c:pt idx="2847">
                  <c:v>1.0252662037038347</c:v>
                </c:pt>
                <c:pt idx="2848">
                  <c:v>1.0253240740742051</c:v>
                </c:pt>
                <c:pt idx="2849">
                  <c:v>1.0253819444445755</c:v>
                </c:pt>
                <c:pt idx="2850">
                  <c:v>1.0254398148149459</c:v>
                </c:pt>
                <c:pt idx="2851">
                  <c:v>1.0254976851853164</c:v>
                </c:pt>
                <c:pt idx="2852">
                  <c:v>1.0255555555556868</c:v>
                </c:pt>
                <c:pt idx="2853">
                  <c:v>1.0256134259260572</c:v>
                </c:pt>
                <c:pt idx="2854">
                  <c:v>1.0256712962964276</c:v>
                </c:pt>
                <c:pt idx="2855">
                  <c:v>1.025729166666798</c:v>
                </c:pt>
                <c:pt idx="2856">
                  <c:v>1.0257870370371684</c:v>
                </c:pt>
                <c:pt idx="2857">
                  <c:v>1.0258449074075389</c:v>
                </c:pt>
                <c:pt idx="2858">
                  <c:v>1.0259027777779093</c:v>
                </c:pt>
                <c:pt idx="2859">
                  <c:v>1.0259606481482797</c:v>
                </c:pt>
                <c:pt idx="2860">
                  <c:v>1.0260185185186501</c:v>
                </c:pt>
                <c:pt idx="2861">
                  <c:v>1.0260763888890205</c:v>
                </c:pt>
                <c:pt idx="2862">
                  <c:v>1.0261342592593909</c:v>
                </c:pt>
                <c:pt idx="2863">
                  <c:v>1.0261921296297614</c:v>
                </c:pt>
                <c:pt idx="2864">
                  <c:v>1.0262500000001318</c:v>
                </c:pt>
                <c:pt idx="2865">
                  <c:v>1.0263078703705022</c:v>
                </c:pt>
                <c:pt idx="2866">
                  <c:v>1.0263657407408726</c:v>
                </c:pt>
                <c:pt idx="2867">
                  <c:v>1.026423611111243</c:v>
                </c:pt>
                <c:pt idx="2868">
                  <c:v>1.0264814814816134</c:v>
                </c:pt>
                <c:pt idx="2869">
                  <c:v>1.0265393518519839</c:v>
                </c:pt>
                <c:pt idx="2870">
                  <c:v>1.0265972222223543</c:v>
                </c:pt>
                <c:pt idx="2871">
                  <c:v>1.0266550925927247</c:v>
                </c:pt>
                <c:pt idx="2872">
                  <c:v>1.0267129629630951</c:v>
                </c:pt>
                <c:pt idx="2873">
                  <c:v>1.0267708333334655</c:v>
                </c:pt>
                <c:pt idx="2874">
                  <c:v>1.0268287037038359</c:v>
                </c:pt>
                <c:pt idx="2875">
                  <c:v>1.0268865740742064</c:v>
                </c:pt>
                <c:pt idx="2876">
                  <c:v>1.0269444444445768</c:v>
                </c:pt>
                <c:pt idx="2877">
                  <c:v>1.0270023148149472</c:v>
                </c:pt>
                <c:pt idx="2878">
                  <c:v>1.0270601851853176</c:v>
                </c:pt>
                <c:pt idx="2879">
                  <c:v>1.027118055555688</c:v>
                </c:pt>
                <c:pt idx="2880">
                  <c:v>1.0271759259260584</c:v>
                </c:pt>
                <c:pt idx="2881">
                  <c:v>1.0272337962964289</c:v>
                </c:pt>
                <c:pt idx="2882">
                  <c:v>1.0272916666667993</c:v>
                </c:pt>
                <c:pt idx="2883">
                  <c:v>1.0273495370371697</c:v>
                </c:pt>
                <c:pt idx="2884">
                  <c:v>1.0274074074075401</c:v>
                </c:pt>
                <c:pt idx="2885">
                  <c:v>1.0274652777779105</c:v>
                </c:pt>
                <c:pt idx="2886">
                  <c:v>1.0275231481482809</c:v>
                </c:pt>
                <c:pt idx="2887">
                  <c:v>1.0275810185186514</c:v>
                </c:pt>
                <c:pt idx="2888">
                  <c:v>1.0276388888890218</c:v>
                </c:pt>
                <c:pt idx="2889">
                  <c:v>1.0276967592593922</c:v>
                </c:pt>
                <c:pt idx="2890">
                  <c:v>1.0277546296297626</c:v>
                </c:pt>
                <c:pt idx="2891">
                  <c:v>1.027812500000133</c:v>
                </c:pt>
                <c:pt idx="2892">
                  <c:v>1.0278703703705034</c:v>
                </c:pt>
                <c:pt idx="2893">
                  <c:v>1.0279282407408739</c:v>
                </c:pt>
                <c:pt idx="2894">
                  <c:v>1.0279861111112443</c:v>
                </c:pt>
                <c:pt idx="2895">
                  <c:v>1.0280439814816147</c:v>
                </c:pt>
                <c:pt idx="2896">
                  <c:v>1.0281018518519851</c:v>
                </c:pt>
                <c:pt idx="2897">
                  <c:v>1.0281597222223555</c:v>
                </c:pt>
                <c:pt idx="2898">
                  <c:v>1.0282175925927259</c:v>
                </c:pt>
                <c:pt idx="2899">
                  <c:v>1.0282754629630964</c:v>
                </c:pt>
                <c:pt idx="2900">
                  <c:v>1.0283333333334668</c:v>
                </c:pt>
                <c:pt idx="2901">
                  <c:v>1.0283912037038372</c:v>
                </c:pt>
                <c:pt idx="2902">
                  <c:v>1.0284490740742076</c:v>
                </c:pt>
                <c:pt idx="2903">
                  <c:v>1.028506944444578</c:v>
                </c:pt>
                <c:pt idx="2904">
                  <c:v>1.0285648148149484</c:v>
                </c:pt>
                <c:pt idx="2905">
                  <c:v>1.0286226851853189</c:v>
                </c:pt>
                <c:pt idx="2906">
                  <c:v>1.0286805555556893</c:v>
                </c:pt>
                <c:pt idx="2907">
                  <c:v>1.0287384259260597</c:v>
                </c:pt>
                <c:pt idx="2908">
                  <c:v>1.0287962962964301</c:v>
                </c:pt>
                <c:pt idx="2909">
                  <c:v>1.0288541666668005</c:v>
                </c:pt>
                <c:pt idx="2910">
                  <c:v>1.0289120370371709</c:v>
                </c:pt>
                <c:pt idx="2911">
                  <c:v>1.0289699074075414</c:v>
                </c:pt>
                <c:pt idx="2912">
                  <c:v>1.0290277777779118</c:v>
                </c:pt>
                <c:pt idx="2913">
                  <c:v>1.0290856481482822</c:v>
                </c:pt>
                <c:pt idx="2914">
                  <c:v>1.0291435185186526</c:v>
                </c:pt>
                <c:pt idx="2915">
                  <c:v>1.029201388889023</c:v>
                </c:pt>
                <c:pt idx="2916">
                  <c:v>1.0292592592593934</c:v>
                </c:pt>
                <c:pt idx="2917">
                  <c:v>1.0293171296297638</c:v>
                </c:pt>
                <c:pt idx="2918">
                  <c:v>1.0293750000001343</c:v>
                </c:pt>
                <c:pt idx="2919">
                  <c:v>1.0294328703705047</c:v>
                </c:pt>
                <c:pt idx="2920">
                  <c:v>1.0294907407408751</c:v>
                </c:pt>
                <c:pt idx="2921">
                  <c:v>1.0295486111112455</c:v>
                </c:pt>
                <c:pt idx="2922">
                  <c:v>1.0296064814816159</c:v>
                </c:pt>
                <c:pt idx="2923">
                  <c:v>1.0296643518519863</c:v>
                </c:pt>
                <c:pt idx="2924">
                  <c:v>1.0297222222223568</c:v>
                </c:pt>
                <c:pt idx="2925">
                  <c:v>1.0297800925927272</c:v>
                </c:pt>
                <c:pt idx="2926">
                  <c:v>1.0298379629630976</c:v>
                </c:pt>
                <c:pt idx="2927">
                  <c:v>1.029895833333468</c:v>
                </c:pt>
                <c:pt idx="2928">
                  <c:v>1.0299537037038384</c:v>
                </c:pt>
                <c:pt idx="2929">
                  <c:v>1.0300115740742088</c:v>
                </c:pt>
                <c:pt idx="2930">
                  <c:v>1.0300694444445793</c:v>
                </c:pt>
                <c:pt idx="2931">
                  <c:v>1.0301273148149497</c:v>
                </c:pt>
                <c:pt idx="2932">
                  <c:v>1.0301851851853201</c:v>
                </c:pt>
                <c:pt idx="2933">
                  <c:v>1.0302430555556905</c:v>
                </c:pt>
                <c:pt idx="2934">
                  <c:v>1.0303009259260609</c:v>
                </c:pt>
                <c:pt idx="2935">
                  <c:v>1.0303587962964313</c:v>
                </c:pt>
                <c:pt idx="2936">
                  <c:v>1.0304166666668018</c:v>
                </c:pt>
                <c:pt idx="2937">
                  <c:v>1.0304745370371722</c:v>
                </c:pt>
                <c:pt idx="2938">
                  <c:v>1.0305324074075426</c:v>
                </c:pt>
                <c:pt idx="2939">
                  <c:v>1.030590277777913</c:v>
                </c:pt>
                <c:pt idx="2940">
                  <c:v>1.0306481481482834</c:v>
                </c:pt>
                <c:pt idx="2941">
                  <c:v>1.0307060185186538</c:v>
                </c:pt>
                <c:pt idx="2942">
                  <c:v>1.0307638888890243</c:v>
                </c:pt>
                <c:pt idx="2943">
                  <c:v>1.0308217592593947</c:v>
                </c:pt>
                <c:pt idx="2944">
                  <c:v>1.0308796296297651</c:v>
                </c:pt>
                <c:pt idx="2945">
                  <c:v>1.0309375000001355</c:v>
                </c:pt>
                <c:pt idx="2946">
                  <c:v>1.0309953703705059</c:v>
                </c:pt>
                <c:pt idx="2947">
                  <c:v>1.0310532407408763</c:v>
                </c:pt>
                <c:pt idx="2948">
                  <c:v>1.0311111111112468</c:v>
                </c:pt>
                <c:pt idx="2949">
                  <c:v>1.0311689814816172</c:v>
                </c:pt>
                <c:pt idx="2950">
                  <c:v>1.0312268518519876</c:v>
                </c:pt>
                <c:pt idx="2951">
                  <c:v>1.031284722222358</c:v>
                </c:pt>
                <c:pt idx="2952">
                  <c:v>1.0313425925927284</c:v>
                </c:pt>
                <c:pt idx="2953">
                  <c:v>1.0314004629630988</c:v>
                </c:pt>
                <c:pt idx="2954">
                  <c:v>1.0314583333334693</c:v>
                </c:pt>
                <c:pt idx="2955">
                  <c:v>1.0315162037038397</c:v>
                </c:pt>
                <c:pt idx="2956">
                  <c:v>1.0315740740742101</c:v>
                </c:pt>
                <c:pt idx="2957">
                  <c:v>1.0316319444445805</c:v>
                </c:pt>
                <c:pt idx="2958">
                  <c:v>1.0316898148149509</c:v>
                </c:pt>
                <c:pt idx="2959">
                  <c:v>1.0317476851853213</c:v>
                </c:pt>
                <c:pt idx="2960">
                  <c:v>1.0318055555556918</c:v>
                </c:pt>
                <c:pt idx="2961">
                  <c:v>1.0318634259260622</c:v>
                </c:pt>
                <c:pt idx="2962">
                  <c:v>1.0319212962964326</c:v>
                </c:pt>
                <c:pt idx="2963">
                  <c:v>1.031979166666803</c:v>
                </c:pt>
                <c:pt idx="2964">
                  <c:v>1.0320370370371734</c:v>
                </c:pt>
                <c:pt idx="2965">
                  <c:v>1.0320949074075438</c:v>
                </c:pt>
                <c:pt idx="2966">
                  <c:v>1.0321527777779143</c:v>
                </c:pt>
                <c:pt idx="2967">
                  <c:v>1.0322106481482847</c:v>
                </c:pt>
                <c:pt idx="2968">
                  <c:v>1.0322685185186551</c:v>
                </c:pt>
                <c:pt idx="2969">
                  <c:v>1.0323263888890255</c:v>
                </c:pt>
                <c:pt idx="2970">
                  <c:v>1.0323842592593959</c:v>
                </c:pt>
                <c:pt idx="2971">
                  <c:v>1.0324421296297663</c:v>
                </c:pt>
                <c:pt idx="2972">
                  <c:v>1.0325000000001368</c:v>
                </c:pt>
                <c:pt idx="2973">
                  <c:v>1.0325578703705072</c:v>
                </c:pt>
                <c:pt idx="2974">
                  <c:v>1.0326157407408776</c:v>
                </c:pt>
                <c:pt idx="2975">
                  <c:v>1.032673611111248</c:v>
                </c:pt>
                <c:pt idx="2976">
                  <c:v>1.0327314814816184</c:v>
                </c:pt>
                <c:pt idx="2977">
                  <c:v>1.0327893518519888</c:v>
                </c:pt>
                <c:pt idx="2978">
                  <c:v>1.0328472222223593</c:v>
                </c:pt>
                <c:pt idx="2979">
                  <c:v>1.0329050925927297</c:v>
                </c:pt>
                <c:pt idx="2980">
                  <c:v>1.0329629629631001</c:v>
                </c:pt>
                <c:pt idx="2981">
                  <c:v>1.0330208333334705</c:v>
                </c:pt>
                <c:pt idx="2982">
                  <c:v>1.0330787037038409</c:v>
                </c:pt>
                <c:pt idx="2983">
                  <c:v>1.0331365740742113</c:v>
                </c:pt>
                <c:pt idx="2984">
                  <c:v>1.0331944444445817</c:v>
                </c:pt>
                <c:pt idx="2985">
                  <c:v>1.0332523148149522</c:v>
                </c:pt>
                <c:pt idx="2986">
                  <c:v>1.0333101851853226</c:v>
                </c:pt>
                <c:pt idx="2987">
                  <c:v>1.033368055555693</c:v>
                </c:pt>
                <c:pt idx="2988">
                  <c:v>1.0334259259260634</c:v>
                </c:pt>
                <c:pt idx="2989">
                  <c:v>1.0334837962964338</c:v>
                </c:pt>
                <c:pt idx="2990">
                  <c:v>1.0335416666668042</c:v>
                </c:pt>
                <c:pt idx="2991">
                  <c:v>1.0335995370371747</c:v>
                </c:pt>
                <c:pt idx="2992">
                  <c:v>1.0336574074075451</c:v>
                </c:pt>
                <c:pt idx="2993">
                  <c:v>1.0337152777779155</c:v>
                </c:pt>
                <c:pt idx="2994">
                  <c:v>1.0337731481482859</c:v>
                </c:pt>
                <c:pt idx="2995">
                  <c:v>1.0338310185186563</c:v>
                </c:pt>
                <c:pt idx="2996">
                  <c:v>1.0338888888890267</c:v>
                </c:pt>
                <c:pt idx="2997">
                  <c:v>1.0339467592593972</c:v>
                </c:pt>
                <c:pt idx="2998">
                  <c:v>1.0340046296297676</c:v>
                </c:pt>
                <c:pt idx="2999">
                  <c:v>1.034062500000138</c:v>
                </c:pt>
                <c:pt idx="3000">
                  <c:v>1.0341203703705084</c:v>
                </c:pt>
                <c:pt idx="3001">
                  <c:v>1.0341782407408788</c:v>
                </c:pt>
                <c:pt idx="3002">
                  <c:v>1.0342361111112492</c:v>
                </c:pt>
                <c:pt idx="3003">
                  <c:v>1.0342939814816197</c:v>
                </c:pt>
                <c:pt idx="3004">
                  <c:v>1.0343518518519901</c:v>
                </c:pt>
                <c:pt idx="3005">
                  <c:v>1.0344097222223605</c:v>
                </c:pt>
                <c:pt idx="3006">
                  <c:v>1.0344675925927309</c:v>
                </c:pt>
                <c:pt idx="3007">
                  <c:v>1.0345254629631013</c:v>
                </c:pt>
                <c:pt idx="3008">
                  <c:v>1.0345833333334717</c:v>
                </c:pt>
                <c:pt idx="3009">
                  <c:v>1.0346412037038422</c:v>
                </c:pt>
                <c:pt idx="3010">
                  <c:v>1.0346990740742126</c:v>
                </c:pt>
                <c:pt idx="3011">
                  <c:v>1.034756944444583</c:v>
                </c:pt>
                <c:pt idx="3012">
                  <c:v>1.0348148148149534</c:v>
                </c:pt>
                <c:pt idx="3013">
                  <c:v>1.0348726851853238</c:v>
                </c:pt>
                <c:pt idx="3014">
                  <c:v>1.0349305555556942</c:v>
                </c:pt>
                <c:pt idx="3015">
                  <c:v>1.0349884259260647</c:v>
                </c:pt>
                <c:pt idx="3016">
                  <c:v>1.0350462962964351</c:v>
                </c:pt>
                <c:pt idx="3017">
                  <c:v>1.0351041666668055</c:v>
                </c:pt>
                <c:pt idx="3018">
                  <c:v>1.0351620370371759</c:v>
                </c:pt>
                <c:pt idx="3019">
                  <c:v>1.0352199074075463</c:v>
                </c:pt>
                <c:pt idx="3020">
                  <c:v>1.0352777777779167</c:v>
                </c:pt>
                <c:pt idx="3021">
                  <c:v>1.0353356481482872</c:v>
                </c:pt>
                <c:pt idx="3022">
                  <c:v>1.0353935185186576</c:v>
                </c:pt>
                <c:pt idx="3023">
                  <c:v>1.035451388889028</c:v>
                </c:pt>
                <c:pt idx="3024">
                  <c:v>1.0355092592593984</c:v>
                </c:pt>
                <c:pt idx="3025">
                  <c:v>1.0355671296297688</c:v>
                </c:pt>
                <c:pt idx="3026">
                  <c:v>1.0356250000001392</c:v>
                </c:pt>
                <c:pt idx="3027">
                  <c:v>1.0356828703705097</c:v>
                </c:pt>
                <c:pt idx="3028">
                  <c:v>1.0357407407408801</c:v>
                </c:pt>
                <c:pt idx="3029">
                  <c:v>1.0357986111112505</c:v>
                </c:pt>
                <c:pt idx="3030">
                  <c:v>1.0358564814816209</c:v>
                </c:pt>
                <c:pt idx="3031">
                  <c:v>1.0359143518519913</c:v>
                </c:pt>
                <c:pt idx="3032">
                  <c:v>1.0359722222223617</c:v>
                </c:pt>
                <c:pt idx="3033">
                  <c:v>1.0360300925927322</c:v>
                </c:pt>
                <c:pt idx="3034">
                  <c:v>1.0360879629631026</c:v>
                </c:pt>
                <c:pt idx="3035">
                  <c:v>1.036145833333473</c:v>
                </c:pt>
                <c:pt idx="3036">
                  <c:v>1.0362037037038434</c:v>
                </c:pt>
                <c:pt idx="3037">
                  <c:v>1.0362615740742138</c:v>
                </c:pt>
                <c:pt idx="3038">
                  <c:v>1.0363194444445842</c:v>
                </c:pt>
                <c:pt idx="3039">
                  <c:v>1.0363773148149547</c:v>
                </c:pt>
                <c:pt idx="3040">
                  <c:v>1.0364351851853251</c:v>
                </c:pt>
                <c:pt idx="3041">
                  <c:v>1.0364930555556955</c:v>
                </c:pt>
                <c:pt idx="3042">
                  <c:v>1.0365509259260659</c:v>
                </c:pt>
                <c:pt idx="3043">
                  <c:v>1.0366087962964363</c:v>
                </c:pt>
                <c:pt idx="3044">
                  <c:v>1.0366666666668067</c:v>
                </c:pt>
                <c:pt idx="3045">
                  <c:v>1.0367245370371772</c:v>
                </c:pt>
                <c:pt idx="3046">
                  <c:v>1.0367824074075476</c:v>
                </c:pt>
                <c:pt idx="3047">
                  <c:v>1.036840277777918</c:v>
                </c:pt>
                <c:pt idx="3048">
                  <c:v>1.0368981481482884</c:v>
                </c:pt>
                <c:pt idx="3049">
                  <c:v>1.0369560185186588</c:v>
                </c:pt>
                <c:pt idx="3050">
                  <c:v>1.0370138888890292</c:v>
                </c:pt>
                <c:pt idx="3051">
                  <c:v>1.0370717592593997</c:v>
                </c:pt>
                <c:pt idx="3052">
                  <c:v>1.0371296296297701</c:v>
                </c:pt>
                <c:pt idx="3053">
                  <c:v>1.0371875000001405</c:v>
                </c:pt>
                <c:pt idx="3054">
                  <c:v>1.0372453703705109</c:v>
                </c:pt>
                <c:pt idx="3055">
                  <c:v>1.0373032407408813</c:v>
                </c:pt>
                <c:pt idx="3056">
                  <c:v>1.0373611111112517</c:v>
                </c:pt>
                <c:pt idx="3057">
                  <c:v>1.0374189814816221</c:v>
                </c:pt>
                <c:pt idx="3058">
                  <c:v>1.0374768518519926</c:v>
                </c:pt>
                <c:pt idx="3059">
                  <c:v>1.037534722222363</c:v>
                </c:pt>
                <c:pt idx="3060">
                  <c:v>1.0375925925927334</c:v>
                </c:pt>
                <c:pt idx="3061">
                  <c:v>1.0376504629631038</c:v>
                </c:pt>
                <c:pt idx="3062">
                  <c:v>1.0377083333334742</c:v>
                </c:pt>
                <c:pt idx="3063">
                  <c:v>1.0377662037038446</c:v>
                </c:pt>
                <c:pt idx="3064">
                  <c:v>1.0378240740742151</c:v>
                </c:pt>
                <c:pt idx="3065">
                  <c:v>1.0378819444445855</c:v>
                </c:pt>
                <c:pt idx="3066">
                  <c:v>1.0379398148149559</c:v>
                </c:pt>
                <c:pt idx="3067">
                  <c:v>1.0379976851853263</c:v>
                </c:pt>
                <c:pt idx="3068">
                  <c:v>1.0380555555556967</c:v>
                </c:pt>
                <c:pt idx="3069">
                  <c:v>1.0381134259260671</c:v>
                </c:pt>
                <c:pt idx="3070">
                  <c:v>1.0381712962964376</c:v>
                </c:pt>
                <c:pt idx="3071">
                  <c:v>1.038229166666808</c:v>
                </c:pt>
                <c:pt idx="3072">
                  <c:v>1.0382870370371784</c:v>
                </c:pt>
                <c:pt idx="3073">
                  <c:v>1.0383449074075488</c:v>
                </c:pt>
                <c:pt idx="3074">
                  <c:v>1.0384027777779192</c:v>
                </c:pt>
                <c:pt idx="3075">
                  <c:v>1.0384606481482896</c:v>
                </c:pt>
                <c:pt idx="3076">
                  <c:v>1.0385185185186601</c:v>
                </c:pt>
                <c:pt idx="3077">
                  <c:v>1.0385763888890305</c:v>
                </c:pt>
                <c:pt idx="3078">
                  <c:v>1.0386342592594009</c:v>
                </c:pt>
                <c:pt idx="3079">
                  <c:v>1.0386921296297713</c:v>
                </c:pt>
                <c:pt idx="3080">
                  <c:v>1.0387500000001417</c:v>
                </c:pt>
                <c:pt idx="3081">
                  <c:v>1.0388078703705121</c:v>
                </c:pt>
                <c:pt idx="3082">
                  <c:v>1.0388657407408826</c:v>
                </c:pt>
                <c:pt idx="3083">
                  <c:v>1.038923611111253</c:v>
                </c:pt>
                <c:pt idx="3084">
                  <c:v>1.0389814814816234</c:v>
                </c:pt>
                <c:pt idx="3085">
                  <c:v>1.0390393518519938</c:v>
                </c:pt>
                <c:pt idx="3086">
                  <c:v>1.0390972222223642</c:v>
                </c:pt>
                <c:pt idx="3087">
                  <c:v>1.0391550925927346</c:v>
                </c:pt>
                <c:pt idx="3088">
                  <c:v>1.0392129629631051</c:v>
                </c:pt>
                <c:pt idx="3089">
                  <c:v>1.0392708333334755</c:v>
                </c:pt>
                <c:pt idx="3090">
                  <c:v>1.0393287037038459</c:v>
                </c:pt>
                <c:pt idx="3091">
                  <c:v>1.0393865740742163</c:v>
                </c:pt>
                <c:pt idx="3092">
                  <c:v>1.0394444444445867</c:v>
                </c:pt>
                <c:pt idx="3093">
                  <c:v>1.0395023148149571</c:v>
                </c:pt>
                <c:pt idx="3094">
                  <c:v>1.0395601851853276</c:v>
                </c:pt>
                <c:pt idx="3095">
                  <c:v>1.039618055555698</c:v>
                </c:pt>
                <c:pt idx="3096">
                  <c:v>1.0396759259260684</c:v>
                </c:pt>
                <c:pt idx="3097">
                  <c:v>1.0397337962964388</c:v>
                </c:pt>
                <c:pt idx="3098">
                  <c:v>1.0397916666668092</c:v>
                </c:pt>
                <c:pt idx="3099">
                  <c:v>1.0398495370371796</c:v>
                </c:pt>
                <c:pt idx="3100">
                  <c:v>1.0399074074075501</c:v>
                </c:pt>
                <c:pt idx="3101">
                  <c:v>1.0399652777779205</c:v>
                </c:pt>
                <c:pt idx="3102">
                  <c:v>1.0400231481482909</c:v>
                </c:pt>
                <c:pt idx="3103">
                  <c:v>1.0400810185186613</c:v>
                </c:pt>
                <c:pt idx="3104">
                  <c:v>1.0401388888890317</c:v>
                </c:pt>
                <c:pt idx="3105">
                  <c:v>1.0401967592594021</c:v>
                </c:pt>
                <c:pt idx="3106">
                  <c:v>1.0402546296297726</c:v>
                </c:pt>
                <c:pt idx="3107">
                  <c:v>1.040312500000143</c:v>
                </c:pt>
                <c:pt idx="3108">
                  <c:v>1.0403703703705134</c:v>
                </c:pt>
                <c:pt idx="3109">
                  <c:v>1.0404282407408838</c:v>
                </c:pt>
                <c:pt idx="3110">
                  <c:v>1.0404861111112542</c:v>
                </c:pt>
                <c:pt idx="3111">
                  <c:v>1.0405439814816246</c:v>
                </c:pt>
                <c:pt idx="3112">
                  <c:v>1.0406018518519951</c:v>
                </c:pt>
                <c:pt idx="3113">
                  <c:v>1.0406597222223655</c:v>
                </c:pt>
                <c:pt idx="3114">
                  <c:v>1.0407175925927359</c:v>
                </c:pt>
                <c:pt idx="3115">
                  <c:v>1.0407754629631063</c:v>
                </c:pt>
                <c:pt idx="3116">
                  <c:v>1.0408333333334767</c:v>
                </c:pt>
                <c:pt idx="3117">
                  <c:v>1.0408912037038471</c:v>
                </c:pt>
                <c:pt idx="3118">
                  <c:v>1.0409490740742176</c:v>
                </c:pt>
                <c:pt idx="3119">
                  <c:v>1.041006944444588</c:v>
                </c:pt>
                <c:pt idx="3120">
                  <c:v>1.0410648148149584</c:v>
                </c:pt>
                <c:pt idx="3121">
                  <c:v>1.0411226851853288</c:v>
                </c:pt>
                <c:pt idx="3122">
                  <c:v>1.0411805555556992</c:v>
                </c:pt>
                <c:pt idx="3123">
                  <c:v>1.0412384259260696</c:v>
                </c:pt>
                <c:pt idx="3124">
                  <c:v>1.04129629629644</c:v>
                </c:pt>
                <c:pt idx="3125">
                  <c:v>1.0413541666668105</c:v>
                </c:pt>
                <c:pt idx="3126">
                  <c:v>1.0414120370371809</c:v>
                </c:pt>
                <c:pt idx="3127">
                  <c:v>1.0414699074075513</c:v>
                </c:pt>
                <c:pt idx="3128">
                  <c:v>1.0415277777779217</c:v>
                </c:pt>
                <c:pt idx="3129">
                  <c:v>1.0415856481482921</c:v>
                </c:pt>
                <c:pt idx="3130">
                  <c:v>1.0416435185186625</c:v>
                </c:pt>
                <c:pt idx="3131">
                  <c:v>1.041701388889033</c:v>
                </c:pt>
                <c:pt idx="3132">
                  <c:v>1.0417592592594034</c:v>
                </c:pt>
                <c:pt idx="3133">
                  <c:v>1.0418171296297738</c:v>
                </c:pt>
                <c:pt idx="3134">
                  <c:v>1.0418750000001442</c:v>
                </c:pt>
                <c:pt idx="3135">
                  <c:v>1.0419328703705146</c:v>
                </c:pt>
                <c:pt idx="3136">
                  <c:v>1.041990740740885</c:v>
                </c:pt>
                <c:pt idx="3137">
                  <c:v>1.0420486111112555</c:v>
                </c:pt>
                <c:pt idx="3138">
                  <c:v>1.0421064814816259</c:v>
                </c:pt>
                <c:pt idx="3139">
                  <c:v>1.0421643518519963</c:v>
                </c:pt>
                <c:pt idx="3140">
                  <c:v>1.0422222222223667</c:v>
                </c:pt>
                <c:pt idx="3141">
                  <c:v>1.0422800925927371</c:v>
                </c:pt>
                <c:pt idx="3142">
                  <c:v>1.0423379629631075</c:v>
                </c:pt>
                <c:pt idx="3143">
                  <c:v>1.042395833333478</c:v>
                </c:pt>
                <c:pt idx="3144">
                  <c:v>1.0424537037038484</c:v>
                </c:pt>
                <c:pt idx="3145">
                  <c:v>1.0425115740742188</c:v>
                </c:pt>
                <c:pt idx="3146">
                  <c:v>1.0425694444445892</c:v>
                </c:pt>
                <c:pt idx="3147">
                  <c:v>1.0426273148149596</c:v>
                </c:pt>
                <c:pt idx="3148">
                  <c:v>1.04268518518533</c:v>
                </c:pt>
                <c:pt idx="3149">
                  <c:v>1.0427430555557005</c:v>
                </c:pt>
                <c:pt idx="3150">
                  <c:v>1.0428009259260709</c:v>
                </c:pt>
                <c:pt idx="3151">
                  <c:v>1.0428587962964413</c:v>
                </c:pt>
                <c:pt idx="3152">
                  <c:v>1.0429166666668117</c:v>
                </c:pt>
                <c:pt idx="3153">
                  <c:v>1.0429745370371821</c:v>
                </c:pt>
                <c:pt idx="3154">
                  <c:v>1.0430324074075525</c:v>
                </c:pt>
                <c:pt idx="3155">
                  <c:v>1.043090277777923</c:v>
                </c:pt>
                <c:pt idx="3156">
                  <c:v>1.0431481481482934</c:v>
                </c:pt>
                <c:pt idx="3157">
                  <c:v>1.0432060185186638</c:v>
                </c:pt>
                <c:pt idx="3158">
                  <c:v>1.0432638888890342</c:v>
                </c:pt>
                <c:pt idx="3159">
                  <c:v>1.0433217592594046</c:v>
                </c:pt>
                <c:pt idx="3160">
                  <c:v>1.043379629629775</c:v>
                </c:pt>
                <c:pt idx="3161">
                  <c:v>1.0434375000001455</c:v>
                </c:pt>
                <c:pt idx="3162">
                  <c:v>1.0434953703705159</c:v>
                </c:pt>
                <c:pt idx="3163">
                  <c:v>1.0435532407408863</c:v>
                </c:pt>
                <c:pt idx="3164">
                  <c:v>1.0436111111112567</c:v>
                </c:pt>
                <c:pt idx="3165">
                  <c:v>1.0436689814816271</c:v>
                </c:pt>
                <c:pt idx="3166">
                  <c:v>1.0437268518519975</c:v>
                </c:pt>
                <c:pt idx="3167">
                  <c:v>1.043784722222368</c:v>
                </c:pt>
                <c:pt idx="3168">
                  <c:v>1.0438425925927384</c:v>
                </c:pt>
                <c:pt idx="3169">
                  <c:v>1.0439004629631088</c:v>
                </c:pt>
                <c:pt idx="3170">
                  <c:v>1.0439583333334792</c:v>
                </c:pt>
                <c:pt idx="3171">
                  <c:v>1.0440162037038496</c:v>
                </c:pt>
                <c:pt idx="3172">
                  <c:v>1.04407407407422</c:v>
                </c:pt>
                <c:pt idx="3173">
                  <c:v>1.0441319444445905</c:v>
                </c:pt>
                <c:pt idx="3174">
                  <c:v>1.0441898148149609</c:v>
                </c:pt>
                <c:pt idx="3175">
                  <c:v>1.0442476851853313</c:v>
                </c:pt>
                <c:pt idx="3176">
                  <c:v>1.0443055555557017</c:v>
                </c:pt>
                <c:pt idx="3177">
                  <c:v>1.0443634259260721</c:v>
                </c:pt>
                <c:pt idx="3178">
                  <c:v>1.0444212962964425</c:v>
                </c:pt>
                <c:pt idx="3179">
                  <c:v>1.044479166666813</c:v>
                </c:pt>
                <c:pt idx="3180">
                  <c:v>1.0445370370371834</c:v>
                </c:pt>
                <c:pt idx="3181">
                  <c:v>1.0445949074075538</c:v>
                </c:pt>
                <c:pt idx="3182">
                  <c:v>1.0446527777779242</c:v>
                </c:pt>
                <c:pt idx="3183">
                  <c:v>1.0447106481482946</c:v>
                </c:pt>
                <c:pt idx="3184">
                  <c:v>1.044768518518665</c:v>
                </c:pt>
                <c:pt idx="3185">
                  <c:v>1.0448263888890355</c:v>
                </c:pt>
                <c:pt idx="3186">
                  <c:v>1.0448842592594059</c:v>
                </c:pt>
                <c:pt idx="3187">
                  <c:v>1.0449421296297763</c:v>
                </c:pt>
                <c:pt idx="3188">
                  <c:v>1.0450000000001467</c:v>
                </c:pt>
                <c:pt idx="3189">
                  <c:v>1.0450578703705171</c:v>
                </c:pt>
                <c:pt idx="3190">
                  <c:v>1.0451157407408875</c:v>
                </c:pt>
                <c:pt idx="3191">
                  <c:v>1.0451736111112579</c:v>
                </c:pt>
                <c:pt idx="3192">
                  <c:v>1.0452314814816284</c:v>
                </c:pt>
                <c:pt idx="3193">
                  <c:v>1.0452893518519988</c:v>
                </c:pt>
                <c:pt idx="3194">
                  <c:v>1.0453472222223692</c:v>
                </c:pt>
                <c:pt idx="3195">
                  <c:v>1.0454050925927396</c:v>
                </c:pt>
                <c:pt idx="3196">
                  <c:v>1.04546296296311</c:v>
                </c:pt>
                <c:pt idx="3197">
                  <c:v>1.0455208333334804</c:v>
                </c:pt>
                <c:pt idx="3198">
                  <c:v>1.0455787037038509</c:v>
                </c:pt>
                <c:pt idx="3199">
                  <c:v>1.0456365740742213</c:v>
                </c:pt>
                <c:pt idx="3200">
                  <c:v>1.0456944444445917</c:v>
                </c:pt>
                <c:pt idx="3201">
                  <c:v>1.0457523148149621</c:v>
                </c:pt>
                <c:pt idx="3202">
                  <c:v>1.0458101851853325</c:v>
                </c:pt>
                <c:pt idx="3203">
                  <c:v>1.0458680555557029</c:v>
                </c:pt>
                <c:pt idx="3204">
                  <c:v>1.0459259259260734</c:v>
                </c:pt>
                <c:pt idx="3205">
                  <c:v>1.0459837962964438</c:v>
                </c:pt>
                <c:pt idx="3206">
                  <c:v>1.0460416666668142</c:v>
                </c:pt>
                <c:pt idx="3207">
                  <c:v>1.0460995370371846</c:v>
                </c:pt>
                <c:pt idx="3208">
                  <c:v>1.046157407407555</c:v>
                </c:pt>
                <c:pt idx="3209">
                  <c:v>1.0462152777779254</c:v>
                </c:pt>
                <c:pt idx="3210">
                  <c:v>1.0462731481482959</c:v>
                </c:pt>
                <c:pt idx="3211">
                  <c:v>1.0463310185186663</c:v>
                </c:pt>
                <c:pt idx="3212">
                  <c:v>1.0463888888890367</c:v>
                </c:pt>
                <c:pt idx="3213">
                  <c:v>1.0464467592594071</c:v>
                </c:pt>
                <c:pt idx="3214">
                  <c:v>1.0465046296297775</c:v>
                </c:pt>
                <c:pt idx="3215">
                  <c:v>1.0465625000001479</c:v>
                </c:pt>
                <c:pt idx="3216">
                  <c:v>1.0466203703705184</c:v>
                </c:pt>
                <c:pt idx="3217">
                  <c:v>1.0466782407408888</c:v>
                </c:pt>
                <c:pt idx="3218">
                  <c:v>1.0467361111112592</c:v>
                </c:pt>
                <c:pt idx="3219">
                  <c:v>1.0467939814816296</c:v>
                </c:pt>
                <c:pt idx="3220">
                  <c:v>1.046851851852</c:v>
                </c:pt>
                <c:pt idx="3221">
                  <c:v>1.0469097222223704</c:v>
                </c:pt>
                <c:pt idx="3222">
                  <c:v>1.0469675925927409</c:v>
                </c:pt>
                <c:pt idx="3223">
                  <c:v>1.0470254629631113</c:v>
                </c:pt>
                <c:pt idx="3224">
                  <c:v>1.0470833333334817</c:v>
                </c:pt>
                <c:pt idx="3225">
                  <c:v>1.0471412037038521</c:v>
                </c:pt>
                <c:pt idx="3226">
                  <c:v>1.0471990740742225</c:v>
                </c:pt>
                <c:pt idx="3227">
                  <c:v>1.0472569444445929</c:v>
                </c:pt>
                <c:pt idx="3228">
                  <c:v>1.0473148148149634</c:v>
                </c:pt>
                <c:pt idx="3229">
                  <c:v>1.0473726851853338</c:v>
                </c:pt>
                <c:pt idx="3230">
                  <c:v>1.0474305555557042</c:v>
                </c:pt>
                <c:pt idx="3231">
                  <c:v>1.0474884259260746</c:v>
                </c:pt>
                <c:pt idx="3232">
                  <c:v>1.047546296296445</c:v>
                </c:pt>
                <c:pt idx="3233">
                  <c:v>1.0476041666668154</c:v>
                </c:pt>
                <c:pt idx="3234">
                  <c:v>1.0476620370371859</c:v>
                </c:pt>
                <c:pt idx="3235">
                  <c:v>1.0477199074075563</c:v>
                </c:pt>
                <c:pt idx="3236">
                  <c:v>1.0477777777779267</c:v>
                </c:pt>
                <c:pt idx="3237">
                  <c:v>1.0478356481482971</c:v>
                </c:pt>
                <c:pt idx="3238">
                  <c:v>1.0478935185186675</c:v>
                </c:pt>
                <c:pt idx="3239">
                  <c:v>1.0479513888890379</c:v>
                </c:pt>
                <c:pt idx="3240">
                  <c:v>1.0480092592594084</c:v>
                </c:pt>
                <c:pt idx="3241">
                  <c:v>1.0480671296297788</c:v>
                </c:pt>
                <c:pt idx="3242">
                  <c:v>1.0481250000001492</c:v>
                </c:pt>
                <c:pt idx="3243">
                  <c:v>1.0481828703705196</c:v>
                </c:pt>
                <c:pt idx="3244">
                  <c:v>1.04824074074089</c:v>
                </c:pt>
                <c:pt idx="3245">
                  <c:v>1.0482986111112604</c:v>
                </c:pt>
                <c:pt idx="3246">
                  <c:v>1.0483564814816309</c:v>
                </c:pt>
                <c:pt idx="3247">
                  <c:v>1.0484143518520013</c:v>
                </c:pt>
                <c:pt idx="3248">
                  <c:v>1.0484722222223717</c:v>
                </c:pt>
                <c:pt idx="3249">
                  <c:v>1.0485300925927421</c:v>
                </c:pt>
                <c:pt idx="3250">
                  <c:v>1.0485879629631125</c:v>
                </c:pt>
                <c:pt idx="3251">
                  <c:v>1.0486458333334829</c:v>
                </c:pt>
                <c:pt idx="3252">
                  <c:v>1.0487037037038534</c:v>
                </c:pt>
                <c:pt idx="3253">
                  <c:v>1.0487615740742238</c:v>
                </c:pt>
                <c:pt idx="3254">
                  <c:v>1.0488194444445942</c:v>
                </c:pt>
                <c:pt idx="3255">
                  <c:v>1.0488773148149646</c:v>
                </c:pt>
                <c:pt idx="3256">
                  <c:v>1.048935185185335</c:v>
                </c:pt>
                <c:pt idx="3257">
                  <c:v>1.0489930555557054</c:v>
                </c:pt>
                <c:pt idx="3258">
                  <c:v>1.0490509259260759</c:v>
                </c:pt>
                <c:pt idx="3259">
                  <c:v>1.0491087962964463</c:v>
                </c:pt>
                <c:pt idx="3260">
                  <c:v>1.0491666666668167</c:v>
                </c:pt>
                <c:pt idx="3261">
                  <c:v>1.0492245370371871</c:v>
                </c:pt>
                <c:pt idx="3262">
                  <c:v>1.0492824074075575</c:v>
                </c:pt>
                <c:pt idx="3263">
                  <c:v>1.0493402777779279</c:v>
                </c:pt>
                <c:pt idx="3264">
                  <c:v>1.0493981481482983</c:v>
                </c:pt>
                <c:pt idx="3265">
                  <c:v>1.0494560185186688</c:v>
                </c:pt>
                <c:pt idx="3266">
                  <c:v>1.0495138888890392</c:v>
                </c:pt>
                <c:pt idx="3267">
                  <c:v>1.0495717592594096</c:v>
                </c:pt>
                <c:pt idx="3268">
                  <c:v>1.04962962962978</c:v>
                </c:pt>
                <c:pt idx="3269">
                  <c:v>1.0496875000001504</c:v>
                </c:pt>
                <c:pt idx="3270">
                  <c:v>1.0497453703705208</c:v>
                </c:pt>
                <c:pt idx="3271">
                  <c:v>1.0498032407408913</c:v>
                </c:pt>
                <c:pt idx="3272">
                  <c:v>1.0498611111112617</c:v>
                </c:pt>
                <c:pt idx="3273">
                  <c:v>1.0499189814816321</c:v>
                </c:pt>
                <c:pt idx="3274">
                  <c:v>1.0499768518520025</c:v>
                </c:pt>
                <c:pt idx="3275">
                  <c:v>1.0500347222223729</c:v>
                </c:pt>
                <c:pt idx="3276">
                  <c:v>1.0500925925927433</c:v>
                </c:pt>
                <c:pt idx="3277">
                  <c:v>1.0501504629631138</c:v>
                </c:pt>
                <c:pt idx="3278">
                  <c:v>1.0502083333334842</c:v>
                </c:pt>
                <c:pt idx="3279">
                  <c:v>1.0502662037038546</c:v>
                </c:pt>
                <c:pt idx="3280">
                  <c:v>1.050324074074225</c:v>
                </c:pt>
                <c:pt idx="3281">
                  <c:v>1.0503819444445954</c:v>
                </c:pt>
                <c:pt idx="3282">
                  <c:v>1.0504398148149658</c:v>
                </c:pt>
                <c:pt idx="3283">
                  <c:v>1.0504976851853363</c:v>
                </c:pt>
                <c:pt idx="3284">
                  <c:v>1.0505555555557067</c:v>
                </c:pt>
                <c:pt idx="3285">
                  <c:v>1.0506134259260771</c:v>
                </c:pt>
                <c:pt idx="3286">
                  <c:v>1.0506712962964475</c:v>
                </c:pt>
                <c:pt idx="3287">
                  <c:v>1.0507291666668179</c:v>
                </c:pt>
                <c:pt idx="3288">
                  <c:v>1.0507870370371883</c:v>
                </c:pt>
                <c:pt idx="3289">
                  <c:v>1.0508449074075588</c:v>
                </c:pt>
                <c:pt idx="3290">
                  <c:v>1.0509027777779292</c:v>
                </c:pt>
                <c:pt idx="3291">
                  <c:v>1.0509606481482996</c:v>
                </c:pt>
                <c:pt idx="3292">
                  <c:v>1.05101851851867</c:v>
                </c:pt>
                <c:pt idx="3293">
                  <c:v>1.0510763888890404</c:v>
                </c:pt>
                <c:pt idx="3294">
                  <c:v>1.0511342592594108</c:v>
                </c:pt>
                <c:pt idx="3295">
                  <c:v>1.0511921296297813</c:v>
                </c:pt>
                <c:pt idx="3296">
                  <c:v>1.0512500000001517</c:v>
                </c:pt>
                <c:pt idx="3297">
                  <c:v>1.0513078703705221</c:v>
                </c:pt>
                <c:pt idx="3298">
                  <c:v>1.0513657407408925</c:v>
                </c:pt>
                <c:pt idx="3299">
                  <c:v>1.0514236111112629</c:v>
                </c:pt>
                <c:pt idx="3300">
                  <c:v>1.0514814814816333</c:v>
                </c:pt>
                <c:pt idx="3301">
                  <c:v>1.0515393518520038</c:v>
                </c:pt>
                <c:pt idx="3302">
                  <c:v>1.0515972222223742</c:v>
                </c:pt>
                <c:pt idx="3303">
                  <c:v>1.0516550925927446</c:v>
                </c:pt>
                <c:pt idx="3304">
                  <c:v>1.051712962963115</c:v>
                </c:pt>
                <c:pt idx="3305">
                  <c:v>1.0517708333334854</c:v>
                </c:pt>
                <c:pt idx="3306">
                  <c:v>1.0518287037038558</c:v>
                </c:pt>
                <c:pt idx="3307">
                  <c:v>1.0518865740742263</c:v>
                </c:pt>
                <c:pt idx="3308">
                  <c:v>1.0519444444445967</c:v>
                </c:pt>
                <c:pt idx="3309">
                  <c:v>1.0520023148149671</c:v>
                </c:pt>
                <c:pt idx="3310">
                  <c:v>1.0520601851853375</c:v>
                </c:pt>
                <c:pt idx="3311">
                  <c:v>1.0521180555557079</c:v>
                </c:pt>
                <c:pt idx="3312">
                  <c:v>1.0521759259260783</c:v>
                </c:pt>
                <c:pt idx="3313">
                  <c:v>1.0522337962964488</c:v>
                </c:pt>
                <c:pt idx="3314">
                  <c:v>1.0522916666668192</c:v>
                </c:pt>
                <c:pt idx="3315">
                  <c:v>1.0523495370371896</c:v>
                </c:pt>
                <c:pt idx="3316">
                  <c:v>1.05240740740756</c:v>
                </c:pt>
                <c:pt idx="3317">
                  <c:v>1.0524652777779304</c:v>
                </c:pt>
                <c:pt idx="3318">
                  <c:v>1.0525231481483008</c:v>
                </c:pt>
                <c:pt idx="3319">
                  <c:v>1.0525810185186713</c:v>
                </c:pt>
                <c:pt idx="3320">
                  <c:v>1.0526388888890417</c:v>
                </c:pt>
                <c:pt idx="3321">
                  <c:v>1.0526967592594121</c:v>
                </c:pt>
                <c:pt idx="3322">
                  <c:v>1.0527546296297825</c:v>
                </c:pt>
                <c:pt idx="3323">
                  <c:v>1.0528125000001529</c:v>
                </c:pt>
                <c:pt idx="3324">
                  <c:v>1.0528703703705233</c:v>
                </c:pt>
                <c:pt idx="3325">
                  <c:v>1.0529282407408938</c:v>
                </c:pt>
                <c:pt idx="3326">
                  <c:v>1.0529861111112642</c:v>
                </c:pt>
                <c:pt idx="3327">
                  <c:v>1.0530439814816346</c:v>
                </c:pt>
                <c:pt idx="3328">
                  <c:v>1.053101851852005</c:v>
                </c:pt>
                <c:pt idx="3329">
                  <c:v>1.0531597222223754</c:v>
                </c:pt>
                <c:pt idx="3330">
                  <c:v>1.0532175925927458</c:v>
                </c:pt>
                <c:pt idx="3331">
                  <c:v>1.0532754629631162</c:v>
                </c:pt>
                <c:pt idx="3332">
                  <c:v>1.0533333333334867</c:v>
                </c:pt>
                <c:pt idx="3333">
                  <c:v>1.0533912037038571</c:v>
                </c:pt>
                <c:pt idx="3334">
                  <c:v>1.0534490740742275</c:v>
                </c:pt>
                <c:pt idx="3335">
                  <c:v>1.0535069444445979</c:v>
                </c:pt>
                <c:pt idx="3336">
                  <c:v>1.0535648148149683</c:v>
                </c:pt>
                <c:pt idx="3337">
                  <c:v>1.0536226851853387</c:v>
                </c:pt>
                <c:pt idx="3338">
                  <c:v>1.0536805555557092</c:v>
                </c:pt>
                <c:pt idx="3339">
                  <c:v>1.0537384259260796</c:v>
                </c:pt>
                <c:pt idx="3340">
                  <c:v>1.05379629629645</c:v>
                </c:pt>
                <c:pt idx="3341">
                  <c:v>1.0538541666668204</c:v>
                </c:pt>
                <c:pt idx="3342">
                  <c:v>1.0539120370371908</c:v>
                </c:pt>
                <c:pt idx="3343">
                  <c:v>1.0539699074075612</c:v>
                </c:pt>
                <c:pt idx="3344">
                  <c:v>1.0540277777779317</c:v>
                </c:pt>
                <c:pt idx="3345">
                  <c:v>1.0540856481483021</c:v>
                </c:pt>
                <c:pt idx="3346">
                  <c:v>1.0541435185186725</c:v>
                </c:pt>
                <c:pt idx="3347">
                  <c:v>1.0542013888890429</c:v>
                </c:pt>
                <c:pt idx="3348">
                  <c:v>1.0542592592594133</c:v>
                </c:pt>
                <c:pt idx="3349">
                  <c:v>1.0543171296297837</c:v>
                </c:pt>
                <c:pt idx="3350">
                  <c:v>1.0543750000001542</c:v>
                </c:pt>
                <c:pt idx="3351">
                  <c:v>1.0544328703705246</c:v>
                </c:pt>
                <c:pt idx="3352">
                  <c:v>1.054490740740895</c:v>
                </c:pt>
                <c:pt idx="3353">
                  <c:v>1.0545486111112654</c:v>
                </c:pt>
                <c:pt idx="3354">
                  <c:v>1.0546064814816358</c:v>
                </c:pt>
                <c:pt idx="3355">
                  <c:v>1.0546643518520062</c:v>
                </c:pt>
                <c:pt idx="3356">
                  <c:v>1.0547222222223767</c:v>
                </c:pt>
                <c:pt idx="3357">
                  <c:v>1.0547800925927471</c:v>
                </c:pt>
                <c:pt idx="3358">
                  <c:v>1.0548379629631175</c:v>
                </c:pt>
                <c:pt idx="3359">
                  <c:v>1.0548958333334879</c:v>
                </c:pt>
                <c:pt idx="3360">
                  <c:v>1.0549537037038583</c:v>
                </c:pt>
                <c:pt idx="3361">
                  <c:v>1.0550115740742287</c:v>
                </c:pt>
                <c:pt idx="3362">
                  <c:v>1.0550694444445992</c:v>
                </c:pt>
                <c:pt idx="3363">
                  <c:v>1.0551273148149696</c:v>
                </c:pt>
                <c:pt idx="3364">
                  <c:v>1.05518518518534</c:v>
                </c:pt>
                <c:pt idx="3365">
                  <c:v>1.0552430555557104</c:v>
                </c:pt>
                <c:pt idx="3366">
                  <c:v>1.0553009259260808</c:v>
                </c:pt>
                <c:pt idx="3367">
                  <c:v>1.0553587962964512</c:v>
                </c:pt>
                <c:pt idx="3368">
                  <c:v>1.0554166666668217</c:v>
                </c:pt>
                <c:pt idx="3369">
                  <c:v>1.0554745370371921</c:v>
                </c:pt>
                <c:pt idx="3370">
                  <c:v>1.0555324074075625</c:v>
                </c:pt>
                <c:pt idx="3371">
                  <c:v>1.0555902777779329</c:v>
                </c:pt>
                <c:pt idx="3372">
                  <c:v>1.0556481481483033</c:v>
                </c:pt>
                <c:pt idx="3373">
                  <c:v>1.0557060185186737</c:v>
                </c:pt>
                <c:pt idx="3374">
                  <c:v>1.0557638888890442</c:v>
                </c:pt>
                <c:pt idx="3375">
                  <c:v>1.0558217592594146</c:v>
                </c:pt>
                <c:pt idx="3376">
                  <c:v>1.055879629629785</c:v>
                </c:pt>
                <c:pt idx="3377">
                  <c:v>1.0559375000001554</c:v>
                </c:pt>
                <c:pt idx="3378">
                  <c:v>1.0559953703705258</c:v>
                </c:pt>
                <c:pt idx="3379">
                  <c:v>1.0560532407408962</c:v>
                </c:pt>
                <c:pt idx="3380">
                  <c:v>1.0561111111112667</c:v>
                </c:pt>
                <c:pt idx="3381">
                  <c:v>1.0561689814816371</c:v>
                </c:pt>
                <c:pt idx="3382">
                  <c:v>1.0562268518520075</c:v>
                </c:pt>
                <c:pt idx="3383">
                  <c:v>1.0562847222223779</c:v>
                </c:pt>
                <c:pt idx="3384">
                  <c:v>1.0563425925927483</c:v>
                </c:pt>
                <c:pt idx="3385">
                  <c:v>1.0564004629631187</c:v>
                </c:pt>
                <c:pt idx="3386">
                  <c:v>1.0564583333334892</c:v>
                </c:pt>
                <c:pt idx="3387">
                  <c:v>1.0565162037038596</c:v>
                </c:pt>
                <c:pt idx="3388">
                  <c:v>1.05657407407423</c:v>
                </c:pt>
                <c:pt idx="3389">
                  <c:v>1.0566319444446004</c:v>
                </c:pt>
                <c:pt idx="3390">
                  <c:v>1.0566898148149708</c:v>
                </c:pt>
                <c:pt idx="3391">
                  <c:v>1.0567476851853412</c:v>
                </c:pt>
                <c:pt idx="3392">
                  <c:v>1.0568055555557117</c:v>
                </c:pt>
                <c:pt idx="3393">
                  <c:v>1.0568634259260821</c:v>
                </c:pt>
                <c:pt idx="3394">
                  <c:v>1.0569212962964525</c:v>
                </c:pt>
                <c:pt idx="3395">
                  <c:v>1.0569791666668229</c:v>
                </c:pt>
                <c:pt idx="3396">
                  <c:v>1.0570370370371933</c:v>
                </c:pt>
                <c:pt idx="3397">
                  <c:v>1.0570949074075637</c:v>
                </c:pt>
                <c:pt idx="3398">
                  <c:v>1.0571527777779341</c:v>
                </c:pt>
                <c:pt idx="3399">
                  <c:v>1.0572106481483046</c:v>
                </c:pt>
                <c:pt idx="3400">
                  <c:v>1.057268518518675</c:v>
                </c:pt>
                <c:pt idx="3401">
                  <c:v>1.0573263888890454</c:v>
                </c:pt>
                <c:pt idx="3402">
                  <c:v>1.0573842592594158</c:v>
                </c:pt>
                <c:pt idx="3403">
                  <c:v>1.0574421296297862</c:v>
                </c:pt>
                <c:pt idx="3404">
                  <c:v>1.0575000000001566</c:v>
                </c:pt>
                <c:pt idx="3405">
                  <c:v>1.0575578703705271</c:v>
                </c:pt>
                <c:pt idx="3406">
                  <c:v>1.0576157407408975</c:v>
                </c:pt>
                <c:pt idx="3407">
                  <c:v>1.0576736111112679</c:v>
                </c:pt>
                <c:pt idx="3408">
                  <c:v>1.0577314814816383</c:v>
                </c:pt>
                <c:pt idx="3409">
                  <c:v>1.0577893518520087</c:v>
                </c:pt>
                <c:pt idx="3410">
                  <c:v>1.0578472222223791</c:v>
                </c:pt>
                <c:pt idx="3411">
                  <c:v>1.0579050925927496</c:v>
                </c:pt>
                <c:pt idx="3412">
                  <c:v>1.05796296296312</c:v>
                </c:pt>
                <c:pt idx="3413">
                  <c:v>1.0580208333334904</c:v>
                </c:pt>
                <c:pt idx="3414">
                  <c:v>1.0580787037038608</c:v>
                </c:pt>
                <c:pt idx="3415">
                  <c:v>1.0581365740742312</c:v>
                </c:pt>
                <c:pt idx="3416">
                  <c:v>1.0581944444446016</c:v>
                </c:pt>
                <c:pt idx="3417">
                  <c:v>1.0582523148149721</c:v>
                </c:pt>
                <c:pt idx="3418">
                  <c:v>1.0583101851853425</c:v>
                </c:pt>
                <c:pt idx="3419">
                  <c:v>1.0583680555557129</c:v>
                </c:pt>
                <c:pt idx="3420">
                  <c:v>1.0584259259260833</c:v>
                </c:pt>
                <c:pt idx="3421">
                  <c:v>1.0584837962964537</c:v>
                </c:pt>
                <c:pt idx="3422">
                  <c:v>1.0585416666668241</c:v>
                </c:pt>
                <c:pt idx="3423">
                  <c:v>1.0585995370371946</c:v>
                </c:pt>
                <c:pt idx="3424">
                  <c:v>1.058657407407565</c:v>
                </c:pt>
                <c:pt idx="3425">
                  <c:v>1.0587152777779354</c:v>
                </c:pt>
                <c:pt idx="3426">
                  <c:v>1.0587731481483058</c:v>
                </c:pt>
                <c:pt idx="3427">
                  <c:v>1.0588310185186762</c:v>
                </c:pt>
                <c:pt idx="3428">
                  <c:v>1.0588888888890466</c:v>
                </c:pt>
                <c:pt idx="3429">
                  <c:v>1.0589467592594171</c:v>
                </c:pt>
                <c:pt idx="3430">
                  <c:v>1.0590046296297875</c:v>
                </c:pt>
                <c:pt idx="3431">
                  <c:v>1.0590625000001579</c:v>
                </c:pt>
                <c:pt idx="3432">
                  <c:v>1.0591203703705283</c:v>
                </c:pt>
                <c:pt idx="3433">
                  <c:v>1.0591782407408987</c:v>
                </c:pt>
                <c:pt idx="3434">
                  <c:v>1.0592361111112691</c:v>
                </c:pt>
                <c:pt idx="3435">
                  <c:v>1.0592939814816396</c:v>
                </c:pt>
                <c:pt idx="3436">
                  <c:v>1.05935185185201</c:v>
                </c:pt>
                <c:pt idx="3437">
                  <c:v>1.0594097222223804</c:v>
                </c:pt>
                <c:pt idx="3438">
                  <c:v>1.0594675925927508</c:v>
                </c:pt>
                <c:pt idx="3439">
                  <c:v>1.0595254629631212</c:v>
                </c:pt>
                <c:pt idx="3440">
                  <c:v>1.0595833333334916</c:v>
                </c:pt>
                <c:pt idx="3441">
                  <c:v>1.0596412037038621</c:v>
                </c:pt>
                <c:pt idx="3442">
                  <c:v>1.0596990740742325</c:v>
                </c:pt>
                <c:pt idx="3443">
                  <c:v>1.0597569444446029</c:v>
                </c:pt>
                <c:pt idx="3444">
                  <c:v>1.0598148148149733</c:v>
                </c:pt>
                <c:pt idx="3445">
                  <c:v>1.0598726851853437</c:v>
                </c:pt>
                <c:pt idx="3446">
                  <c:v>1.0599305555557141</c:v>
                </c:pt>
                <c:pt idx="3447">
                  <c:v>1.0599884259260846</c:v>
                </c:pt>
                <c:pt idx="3448">
                  <c:v>1.060046296296455</c:v>
                </c:pt>
                <c:pt idx="3449">
                  <c:v>1.0601041666668254</c:v>
                </c:pt>
                <c:pt idx="3450">
                  <c:v>1.0601620370371958</c:v>
                </c:pt>
                <c:pt idx="3451">
                  <c:v>1.0602199074075662</c:v>
                </c:pt>
                <c:pt idx="3452">
                  <c:v>1.0602777777779366</c:v>
                </c:pt>
                <c:pt idx="3453">
                  <c:v>1.0603356481483071</c:v>
                </c:pt>
                <c:pt idx="3454">
                  <c:v>1.0603935185186775</c:v>
                </c:pt>
                <c:pt idx="3455">
                  <c:v>1.0604513888890479</c:v>
                </c:pt>
                <c:pt idx="3456">
                  <c:v>1.0605092592594183</c:v>
                </c:pt>
                <c:pt idx="3457">
                  <c:v>1.0605671296297887</c:v>
                </c:pt>
                <c:pt idx="3458">
                  <c:v>1.0606250000001591</c:v>
                </c:pt>
                <c:pt idx="3459">
                  <c:v>1.0606828703705296</c:v>
                </c:pt>
                <c:pt idx="3460">
                  <c:v>1.0607407407409</c:v>
                </c:pt>
                <c:pt idx="3461">
                  <c:v>1.0607986111112704</c:v>
                </c:pt>
                <c:pt idx="3462">
                  <c:v>1.0608564814816408</c:v>
                </c:pt>
                <c:pt idx="3463">
                  <c:v>1.0609143518520112</c:v>
                </c:pt>
                <c:pt idx="3464">
                  <c:v>1.0609722222223816</c:v>
                </c:pt>
                <c:pt idx="3465">
                  <c:v>1.061030092592752</c:v>
                </c:pt>
                <c:pt idx="3466">
                  <c:v>1.0610879629631225</c:v>
                </c:pt>
                <c:pt idx="3467">
                  <c:v>1.0611458333334929</c:v>
                </c:pt>
                <c:pt idx="3468">
                  <c:v>1.0612037037038633</c:v>
                </c:pt>
                <c:pt idx="3469">
                  <c:v>1.0612615740742337</c:v>
                </c:pt>
                <c:pt idx="3470">
                  <c:v>1.0613194444446041</c:v>
                </c:pt>
                <c:pt idx="3471">
                  <c:v>1.0613773148149745</c:v>
                </c:pt>
                <c:pt idx="3472">
                  <c:v>1.061435185185345</c:v>
                </c:pt>
                <c:pt idx="3473">
                  <c:v>1.0614930555557154</c:v>
                </c:pt>
                <c:pt idx="3474">
                  <c:v>1.0615509259260858</c:v>
                </c:pt>
                <c:pt idx="3475">
                  <c:v>1.0616087962964562</c:v>
                </c:pt>
                <c:pt idx="3476">
                  <c:v>1.0616666666668266</c:v>
                </c:pt>
                <c:pt idx="3477">
                  <c:v>1.061724537037197</c:v>
                </c:pt>
                <c:pt idx="3478">
                  <c:v>1.0617824074075675</c:v>
                </c:pt>
                <c:pt idx="3479">
                  <c:v>1.0618402777779379</c:v>
                </c:pt>
                <c:pt idx="3480">
                  <c:v>1.0618981481483083</c:v>
                </c:pt>
                <c:pt idx="3481">
                  <c:v>1.0619560185186787</c:v>
                </c:pt>
                <c:pt idx="3482">
                  <c:v>1.0620138888890491</c:v>
                </c:pt>
                <c:pt idx="3483">
                  <c:v>1.0620717592594195</c:v>
                </c:pt>
                <c:pt idx="3484">
                  <c:v>1.06212962962979</c:v>
                </c:pt>
                <c:pt idx="3485">
                  <c:v>1.0621875000001604</c:v>
                </c:pt>
                <c:pt idx="3486">
                  <c:v>1.0622453703705308</c:v>
                </c:pt>
                <c:pt idx="3487">
                  <c:v>1.0623032407409012</c:v>
                </c:pt>
                <c:pt idx="3488">
                  <c:v>1.0623611111112716</c:v>
                </c:pt>
                <c:pt idx="3489">
                  <c:v>1.062418981481642</c:v>
                </c:pt>
                <c:pt idx="3490">
                  <c:v>1.0624768518520125</c:v>
                </c:pt>
                <c:pt idx="3491">
                  <c:v>1.0625347222223829</c:v>
                </c:pt>
                <c:pt idx="3492">
                  <c:v>1.0625925925927533</c:v>
                </c:pt>
                <c:pt idx="3493">
                  <c:v>1.0626504629631237</c:v>
                </c:pt>
                <c:pt idx="3494">
                  <c:v>1.0627083333334941</c:v>
                </c:pt>
                <c:pt idx="3495">
                  <c:v>1.0627662037038645</c:v>
                </c:pt>
                <c:pt idx="3496">
                  <c:v>1.062824074074235</c:v>
                </c:pt>
                <c:pt idx="3497">
                  <c:v>1.0628819444446054</c:v>
                </c:pt>
                <c:pt idx="3498">
                  <c:v>1.0629398148149758</c:v>
                </c:pt>
                <c:pt idx="3499">
                  <c:v>1.0629976851853462</c:v>
                </c:pt>
                <c:pt idx="3500">
                  <c:v>1.0630555555557166</c:v>
                </c:pt>
                <c:pt idx="3501">
                  <c:v>1.063113425926087</c:v>
                </c:pt>
                <c:pt idx="3502">
                  <c:v>1.0631712962964575</c:v>
                </c:pt>
                <c:pt idx="3503">
                  <c:v>1.0632291666668279</c:v>
                </c:pt>
                <c:pt idx="3504">
                  <c:v>1.0632870370371983</c:v>
                </c:pt>
                <c:pt idx="3505">
                  <c:v>1.0633449074075687</c:v>
                </c:pt>
                <c:pt idx="3506">
                  <c:v>1.0634027777779391</c:v>
                </c:pt>
                <c:pt idx="3507">
                  <c:v>1.0634606481483095</c:v>
                </c:pt>
                <c:pt idx="3508">
                  <c:v>1.06351851851868</c:v>
                </c:pt>
                <c:pt idx="3509">
                  <c:v>1.0635763888890504</c:v>
                </c:pt>
                <c:pt idx="3510">
                  <c:v>1.0636342592594208</c:v>
                </c:pt>
                <c:pt idx="3511">
                  <c:v>1.0636921296297912</c:v>
                </c:pt>
                <c:pt idx="3512">
                  <c:v>1.0637500000001616</c:v>
                </c:pt>
                <c:pt idx="3513">
                  <c:v>1.063807870370532</c:v>
                </c:pt>
                <c:pt idx="3514">
                  <c:v>1.0638657407409025</c:v>
                </c:pt>
                <c:pt idx="3515">
                  <c:v>1.0639236111112729</c:v>
                </c:pt>
                <c:pt idx="3516">
                  <c:v>1.0639814814816433</c:v>
                </c:pt>
                <c:pt idx="3517">
                  <c:v>1.0640393518520137</c:v>
                </c:pt>
                <c:pt idx="3518">
                  <c:v>1.0640972222223841</c:v>
                </c:pt>
                <c:pt idx="3519">
                  <c:v>1.0641550925927545</c:v>
                </c:pt>
                <c:pt idx="3520">
                  <c:v>1.064212962963125</c:v>
                </c:pt>
                <c:pt idx="3521">
                  <c:v>1.0642708333334954</c:v>
                </c:pt>
                <c:pt idx="3522">
                  <c:v>1.0643287037038658</c:v>
                </c:pt>
                <c:pt idx="3523">
                  <c:v>1.0643865740742362</c:v>
                </c:pt>
                <c:pt idx="3524">
                  <c:v>1.0644444444446066</c:v>
                </c:pt>
                <c:pt idx="3525">
                  <c:v>1.064502314814977</c:v>
                </c:pt>
                <c:pt idx="3526">
                  <c:v>1.0645601851853475</c:v>
                </c:pt>
                <c:pt idx="3527">
                  <c:v>1.0646180555557179</c:v>
                </c:pt>
                <c:pt idx="3528">
                  <c:v>1.0646759259260883</c:v>
                </c:pt>
                <c:pt idx="3529">
                  <c:v>1.0647337962964587</c:v>
                </c:pt>
                <c:pt idx="3530">
                  <c:v>1.0647916666668291</c:v>
                </c:pt>
                <c:pt idx="3531">
                  <c:v>1.0648495370371995</c:v>
                </c:pt>
                <c:pt idx="3532">
                  <c:v>1.06490740740757</c:v>
                </c:pt>
                <c:pt idx="3533">
                  <c:v>1.0649652777779404</c:v>
                </c:pt>
                <c:pt idx="3534">
                  <c:v>1.0650231481483108</c:v>
                </c:pt>
                <c:pt idx="3535">
                  <c:v>1.0650810185186812</c:v>
                </c:pt>
                <c:pt idx="3536">
                  <c:v>1.0651388888890516</c:v>
                </c:pt>
                <c:pt idx="3537">
                  <c:v>1.065196759259422</c:v>
                </c:pt>
                <c:pt idx="3538">
                  <c:v>1.0652546296297924</c:v>
                </c:pt>
                <c:pt idx="3539">
                  <c:v>1.0653125000001629</c:v>
                </c:pt>
                <c:pt idx="3540">
                  <c:v>1.0653703703705333</c:v>
                </c:pt>
                <c:pt idx="3541">
                  <c:v>1.0654282407409037</c:v>
                </c:pt>
                <c:pt idx="3542">
                  <c:v>1.0654861111112741</c:v>
                </c:pt>
                <c:pt idx="3543">
                  <c:v>1.0655439814816445</c:v>
                </c:pt>
                <c:pt idx="3544">
                  <c:v>1.0656018518520149</c:v>
                </c:pt>
                <c:pt idx="3545">
                  <c:v>1.0656597222223854</c:v>
                </c:pt>
                <c:pt idx="3546">
                  <c:v>1.0657175925927558</c:v>
                </c:pt>
                <c:pt idx="3547">
                  <c:v>1.0657754629631262</c:v>
                </c:pt>
                <c:pt idx="3548">
                  <c:v>1.0658333333334966</c:v>
                </c:pt>
                <c:pt idx="3549">
                  <c:v>1.065891203703867</c:v>
                </c:pt>
                <c:pt idx="3550">
                  <c:v>1.0659490740742374</c:v>
                </c:pt>
                <c:pt idx="3551">
                  <c:v>1.0660069444446079</c:v>
                </c:pt>
                <c:pt idx="3552">
                  <c:v>1.0660648148149783</c:v>
                </c:pt>
                <c:pt idx="3553">
                  <c:v>1.0661226851853487</c:v>
                </c:pt>
                <c:pt idx="3554">
                  <c:v>1.0661805555557191</c:v>
                </c:pt>
                <c:pt idx="3555">
                  <c:v>1.0662384259260895</c:v>
                </c:pt>
                <c:pt idx="3556">
                  <c:v>1.0662962962964599</c:v>
                </c:pt>
                <c:pt idx="3557">
                  <c:v>1.0663541666668304</c:v>
                </c:pt>
                <c:pt idx="3558">
                  <c:v>1.0664120370372008</c:v>
                </c:pt>
                <c:pt idx="3559">
                  <c:v>1.0664699074075712</c:v>
                </c:pt>
                <c:pt idx="3560">
                  <c:v>1.0665277777779416</c:v>
                </c:pt>
                <c:pt idx="3561">
                  <c:v>1.066585648148312</c:v>
                </c:pt>
                <c:pt idx="3562">
                  <c:v>1.0666435185186824</c:v>
                </c:pt>
                <c:pt idx="3563">
                  <c:v>1.0667013888890529</c:v>
                </c:pt>
                <c:pt idx="3564">
                  <c:v>1.0667592592594233</c:v>
                </c:pt>
                <c:pt idx="3565">
                  <c:v>1.0668171296297937</c:v>
                </c:pt>
                <c:pt idx="3566">
                  <c:v>1.0668750000001641</c:v>
                </c:pt>
                <c:pt idx="3567">
                  <c:v>1.0669328703705345</c:v>
                </c:pt>
                <c:pt idx="3568">
                  <c:v>1.0669907407409049</c:v>
                </c:pt>
                <c:pt idx="3569">
                  <c:v>1.0670486111112754</c:v>
                </c:pt>
                <c:pt idx="3570">
                  <c:v>1.0671064814816458</c:v>
                </c:pt>
                <c:pt idx="3571">
                  <c:v>1.0671643518520162</c:v>
                </c:pt>
                <c:pt idx="3572">
                  <c:v>1.0672222222223866</c:v>
                </c:pt>
                <c:pt idx="3573">
                  <c:v>1.067280092592757</c:v>
                </c:pt>
                <c:pt idx="3574">
                  <c:v>1.0673379629631274</c:v>
                </c:pt>
                <c:pt idx="3575">
                  <c:v>1.0673958333334979</c:v>
                </c:pt>
                <c:pt idx="3576">
                  <c:v>1.0674537037038683</c:v>
                </c:pt>
                <c:pt idx="3577">
                  <c:v>1.0675115740742387</c:v>
                </c:pt>
                <c:pt idx="3578">
                  <c:v>1.0675694444446091</c:v>
                </c:pt>
                <c:pt idx="3579">
                  <c:v>1.0676273148149795</c:v>
                </c:pt>
                <c:pt idx="3580">
                  <c:v>1.0676851851853499</c:v>
                </c:pt>
                <c:pt idx="3581">
                  <c:v>1.0677430555557204</c:v>
                </c:pt>
                <c:pt idx="3582">
                  <c:v>1.0678009259260908</c:v>
                </c:pt>
                <c:pt idx="3583">
                  <c:v>1.0678587962964612</c:v>
                </c:pt>
                <c:pt idx="3584">
                  <c:v>1.0679166666668316</c:v>
                </c:pt>
                <c:pt idx="3585">
                  <c:v>1.067974537037202</c:v>
                </c:pt>
                <c:pt idx="3586">
                  <c:v>1.0680324074075724</c:v>
                </c:pt>
                <c:pt idx="3587">
                  <c:v>1.0680902777779429</c:v>
                </c:pt>
                <c:pt idx="3588">
                  <c:v>1.0681481481483133</c:v>
                </c:pt>
                <c:pt idx="3589">
                  <c:v>1.0682060185186837</c:v>
                </c:pt>
                <c:pt idx="3590">
                  <c:v>1.0682638888890541</c:v>
                </c:pt>
                <c:pt idx="3591">
                  <c:v>1.0683217592594245</c:v>
                </c:pt>
                <c:pt idx="3592">
                  <c:v>1.0683796296297949</c:v>
                </c:pt>
                <c:pt idx="3593">
                  <c:v>1.0684375000001654</c:v>
                </c:pt>
                <c:pt idx="3594">
                  <c:v>1.0684953703705358</c:v>
                </c:pt>
                <c:pt idx="3595">
                  <c:v>1.0685532407409062</c:v>
                </c:pt>
                <c:pt idx="3596">
                  <c:v>1.0686111111112766</c:v>
                </c:pt>
                <c:pt idx="3597">
                  <c:v>1.068668981481647</c:v>
                </c:pt>
                <c:pt idx="3598">
                  <c:v>1.0687268518520174</c:v>
                </c:pt>
                <c:pt idx="3599">
                  <c:v>1.0687847222223879</c:v>
                </c:pt>
                <c:pt idx="3600">
                  <c:v>1.0688425925927583</c:v>
                </c:pt>
                <c:pt idx="3601">
                  <c:v>1.0689004629631287</c:v>
                </c:pt>
                <c:pt idx="3602">
                  <c:v>1.0689583333334991</c:v>
                </c:pt>
                <c:pt idx="3603">
                  <c:v>1.0690162037038695</c:v>
                </c:pt>
                <c:pt idx="3604">
                  <c:v>1.0690740740742399</c:v>
                </c:pt>
                <c:pt idx="3605">
                  <c:v>1.0691319444446103</c:v>
                </c:pt>
                <c:pt idx="3606">
                  <c:v>1.0691898148149808</c:v>
                </c:pt>
                <c:pt idx="3607">
                  <c:v>1.0692476851853512</c:v>
                </c:pt>
                <c:pt idx="3608">
                  <c:v>1.0693055555557216</c:v>
                </c:pt>
                <c:pt idx="3609">
                  <c:v>1.069363425926092</c:v>
                </c:pt>
                <c:pt idx="3610">
                  <c:v>1.0694212962964624</c:v>
                </c:pt>
                <c:pt idx="3611">
                  <c:v>1.0694791666668328</c:v>
                </c:pt>
                <c:pt idx="3612">
                  <c:v>1.0695370370372033</c:v>
                </c:pt>
                <c:pt idx="3613">
                  <c:v>1.0695949074075737</c:v>
                </c:pt>
                <c:pt idx="3614">
                  <c:v>1.0696527777779441</c:v>
                </c:pt>
                <c:pt idx="3615">
                  <c:v>1.0697106481483145</c:v>
                </c:pt>
                <c:pt idx="3616">
                  <c:v>1.0697685185186849</c:v>
                </c:pt>
                <c:pt idx="3617">
                  <c:v>1.0698263888890553</c:v>
                </c:pt>
                <c:pt idx="3618">
                  <c:v>1.0698842592594258</c:v>
                </c:pt>
                <c:pt idx="3619">
                  <c:v>1.0699421296297962</c:v>
                </c:pt>
                <c:pt idx="3620">
                  <c:v>1.0700000000001666</c:v>
                </c:pt>
                <c:pt idx="3621">
                  <c:v>1.070057870370537</c:v>
                </c:pt>
                <c:pt idx="3622">
                  <c:v>1.0701157407409074</c:v>
                </c:pt>
                <c:pt idx="3623">
                  <c:v>1.0701736111112778</c:v>
                </c:pt>
                <c:pt idx="3624">
                  <c:v>1.0702314814816483</c:v>
                </c:pt>
                <c:pt idx="3625">
                  <c:v>1.0702893518520187</c:v>
                </c:pt>
                <c:pt idx="3626">
                  <c:v>1.0703472222223891</c:v>
                </c:pt>
                <c:pt idx="3627">
                  <c:v>1.0704050925927595</c:v>
                </c:pt>
                <c:pt idx="3628">
                  <c:v>1.0704629629631299</c:v>
                </c:pt>
                <c:pt idx="3629">
                  <c:v>1.0705208333335003</c:v>
                </c:pt>
                <c:pt idx="3630">
                  <c:v>1.0705787037038708</c:v>
                </c:pt>
                <c:pt idx="3631">
                  <c:v>1.0706365740742412</c:v>
                </c:pt>
                <c:pt idx="3632">
                  <c:v>1.0706944444446116</c:v>
                </c:pt>
                <c:pt idx="3633">
                  <c:v>1.070752314814982</c:v>
                </c:pt>
                <c:pt idx="3634">
                  <c:v>1.0708101851853524</c:v>
                </c:pt>
                <c:pt idx="3635">
                  <c:v>1.0708680555557228</c:v>
                </c:pt>
                <c:pt idx="3636">
                  <c:v>1.0709259259260933</c:v>
                </c:pt>
                <c:pt idx="3637">
                  <c:v>1.0709837962964637</c:v>
                </c:pt>
                <c:pt idx="3638">
                  <c:v>1.0710416666668341</c:v>
                </c:pt>
                <c:pt idx="3639">
                  <c:v>1.0710995370372045</c:v>
                </c:pt>
                <c:pt idx="3640">
                  <c:v>1.0711574074075749</c:v>
                </c:pt>
                <c:pt idx="3641">
                  <c:v>1.0712152777779453</c:v>
                </c:pt>
                <c:pt idx="3642">
                  <c:v>1.0712731481483158</c:v>
                </c:pt>
                <c:pt idx="3643">
                  <c:v>1.0713310185186862</c:v>
                </c:pt>
                <c:pt idx="3644">
                  <c:v>1.0713888888890566</c:v>
                </c:pt>
                <c:pt idx="3645">
                  <c:v>1.071446759259427</c:v>
                </c:pt>
                <c:pt idx="3646">
                  <c:v>1.0715046296297974</c:v>
                </c:pt>
                <c:pt idx="3647">
                  <c:v>1.0715625000001678</c:v>
                </c:pt>
                <c:pt idx="3648">
                  <c:v>1.0716203703705383</c:v>
                </c:pt>
                <c:pt idx="3649">
                  <c:v>1.0716782407409087</c:v>
                </c:pt>
                <c:pt idx="3650">
                  <c:v>1.0717361111112791</c:v>
                </c:pt>
                <c:pt idx="3651">
                  <c:v>1.0717939814816495</c:v>
                </c:pt>
                <c:pt idx="3652">
                  <c:v>1.0718518518520199</c:v>
                </c:pt>
                <c:pt idx="3653">
                  <c:v>1.0719097222223903</c:v>
                </c:pt>
                <c:pt idx="3654">
                  <c:v>1.0719675925927608</c:v>
                </c:pt>
                <c:pt idx="3655">
                  <c:v>1.0720254629631312</c:v>
                </c:pt>
                <c:pt idx="3656">
                  <c:v>1.0720833333335016</c:v>
                </c:pt>
                <c:pt idx="3657">
                  <c:v>1.072141203703872</c:v>
                </c:pt>
                <c:pt idx="3658">
                  <c:v>1.0721990740742424</c:v>
                </c:pt>
                <c:pt idx="3659">
                  <c:v>1.0722569444446128</c:v>
                </c:pt>
                <c:pt idx="3660">
                  <c:v>1.0723148148149833</c:v>
                </c:pt>
                <c:pt idx="3661">
                  <c:v>1.0723726851853537</c:v>
                </c:pt>
                <c:pt idx="3662">
                  <c:v>1.0724305555557241</c:v>
                </c:pt>
                <c:pt idx="3663">
                  <c:v>1.0724884259260945</c:v>
                </c:pt>
                <c:pt idx="3664">
                  <c:v>1.0725462962964649</c:v>
                </c:pt>
                <c:pt idx="3665">
                  <c:v>1.0726041666668353</c:v>
                </c:pt>
                <c:pt idx="3666">
                  <c:v>1.0726620370372058</c:v>
                </c:pt>
                <c:pt idx="3667">
                  <c:v>1.0727199074075762</c:v>
                </c:pt>
                <c:pt idx="3668">
                  <c:v>1.0727777777779466</c:v>
                </c:pt>
                <c:pt idx="3669">
                  <c:v>1.072835648148317</c:v>
                </c:pt>
                <c:pt idx="3670">
                  <c:v>1.0728935185186874</c:v>
                </c:pt>
                <c:pt idx="3671">
                  <c:v>1.0729513888890578</c:v>
                </c:pt>
                <c:pt idx="3672">
                  <c:v>1.0730092592594282</c:v>
                </c:pt>
                <c:pt idx="3673">
                  <c:v>1.0730671296297987</c:v>
                </c:pt>
                <c:pt idx="3674">
                  <c:v>1.0731250000001691</c:v>
                </c:pt>
                <c:pt idx="3675">
                  <c:v>1.0731828703705395</c:v>
                </c:pt>
                <c:pt idx="3676">
                  <c:v>1.0732407407409099</c:v>
                </c:pt>
                <c:pt idx="3677">
                  <c:v>1.0732986111112803</c:v>
                </c:pt>
                <c:pt idx="3678">
                  <c:v>1.0733564814816507</c:v>
                </c:pt>
                <c:pt idx="3679">
                  <c:v>1.0734143518520212</c:v>
                </c:pt>
                <c:pt idx="3680">
                  <c:v>1.0734722222223916</c:v>
                </c:pt>
                <c:pt idx="3681">
                  <c:v>1.073530092592762</c:v>
                </c:pt>
                <c:pt idx="3682">
                  <c:v>1.0735879629631324</c:v>
                </c:pt>
                <c:pt idx="3683">
                  <c:v>1.0736458333335028</c:v>
                </c:pt>
                <c:pt idx="3684">
                  <c:v>1.0737037037038732</c:v>
                </c:pt>
                <c:pt idx="3685">
                  <c:v>1.0737615740742437</c:v>
                </c:pt>
                <c:pt idx="3686">
                  <c:v>1.0738194444446141</c:v>
                </c:pt>
                <c:pt idx="3687">
                  <c:v>1.0738773148149845</c:v>
                </c:pt>
                <c:pt idx="3688">
                  <c:v>1.0739351851853549</c:v>
                </c:pt>
                <c:pt idx="3689">
                  <c:v>1.0739930555557253</c:v>
                </c:pt>
                <c:pt idx="3690">
                  <c:v>1.0740509259260957</c:v>
                </c:pt>
                <c:pt idx="3691">
                  <c:v>1.0741087962964662</c:v>
                </c:pt>
                <c:pt idx="3692">
                  <c:v>1.0741666666668366</c:v>
                </c:pt>
                <c:pt idx="3693">
                  <c:v>1.074224537037207</c:v>
                </c:pt>
                <c:pt idx="3694">
                  <c:v>1.0742824074075774</c:v>
                </c:pt>
                <c:pt idx="3695">
                  <c:v>1.0743402777779478</c:v>
                </c:pt>
                <c:pt idx="3696">
                  <c:v>1.0743981481483182</c:v>
                </c:pt>
                <c:pt idx="3697">
                  <c:v>1.0744560185186887</c:v>
                </c:pt>
                <c:pt idx="3698">
                  <c:v>1.0745138888890591</c:v>
                </c:pt>
                <c:pt idx="3699">
                  <c:v>1.0745717592594295</c:v>
                </c:pt>
                <c:pt idx="3700">
                  <c:v>1.0746296296297999</c:v>
                </c:pt>
                <c:pt idx="3701">
                  <c:v>1.0746875000001703</c:v>
                </c:pt>
                <c:pt idx="3702">
                  <c:v>1.0747453703705407</c:v>
                </c:pt>
                <c:pt idx="3703">
                  <c:v>1.0748032407409112</c:v>
                </c:pt>
                <c:pt idx="3704">
                  <c:v>1.0748611111112816</c:v>
                </c:pt>
                <c:pt idx="3705">
                  <c:v>1.074918981481652</c:v>
                </c:pt>
                <c:pt idx="3706">
                  <c:v>1.0749768518520224</c:v>
                </c:pt>
                <c:pt idx="3707">
                  <c:v>1.0750347222223928</c:v>
                </c:pt>
                <c:pt idx="3708">
                  <c:v>1.0750925925927632</c:v>
                </c:pt>
                <c:pt idx="3709">
                  <c:v>1.0751504629631337</c:v>
                </c:pt>
                <c:pt idx="3710">
                  <c:v>1.0752083333335041</c:v>
                </c:pt>
                <c:pt idx="3711">
                  <c:v>1.0752662037038745</c:v>
                </c:pt>
                <c:pt idx="3712">
                  <c:v>1.0753240740742449</c:v>
                </c:pt>
                <c:pt idx="3713">
                  <c:v>1.0753819444446153</c:v>
                </c:pt>
                <c:pt idx="3714">
                  <c:v>1.0754398148149857</c:v>
                </c:pt>
                <c:pt idx="3715">
                  <c:v>1.0754976851853562</c:v>
                </c:pt>
                <c:pt idx="3716">
                  <c:v>1.0755555555557266</c:v>
                </c:pt>
                <c:pt idx="3717">
                  <c:v>1.075613425926097</c:v>
                </c:pt>
                <c:pt idx="3718">
                  <c:v>1.0756712962964674</c:v>
                </c:pt>
                <c:pt idx="3719">
                  <c:v>1.0757291666668378</c:v>
                </c:pt>
                <c:pt idx="3720">
                  <c:v>1.0757870370372082</c:v>
                </c:pt>
                <c:pt idx="3721">
                  <c:v>1.0758449074075787</c:v>
                </c:pt>
                <c:pt idx="3722">
                  <c:v>1.0759027777779491</c:v>
                </c:pt>
                <c:pt idx="3723">
                  <c:v>1.0759606481483195</c:v>
                </c:pt>
                <c:pt idx="3724">
                  <c:v>1.0760185185186899</c:v>
                </c:pt>
                <c:pt idx="3725">
                  <c:v>1.0760763888890603</c:v>
                </c:pt>
                <c:pt idx="3726">
                  <c:v>1.0761342592594307</c:v>
                </c:pt>
                <c:pt idx="3727">
                  <c:v>1.0761921296298012</c:v>
                </c:pt>
                <c:pt idx="3728">
                  <c:v>1.0762500000001716</c:v>
                </c:pt>
                <c:pt idx="3729">
                  <c:v>1.076307870370542</c:v>
                </c:pt>
                <c:pt idx="3730">
                  <c:v>1.0763657407409124</c:v>
                </c:pt>
                <c:pt idx="3731">
                  <c:v>1.0764236111112828</c:v>
                </c:pt>
                <c:pt idx="3732">
                  <c:v>1.0764814814816532</c:v>
                </c:pt>
                <c:pt idx="3733">
                  <c:v>1.0765393518520237</c:v>
                </c:pt>
                <c:pt idx="3734">
                  <c:v>1.0765972222223941</c:v>
                </c:pt>
                <c:pt idx="3735">
                  <c:v>1.0766550925927645</c:v>
                </c:pt>
                <c:pt idx="3736">
                  <c:v>1.0767129629631349</c:v>
                </c:pt>
                <c:pt idx="3737">
                  <c:v>1.0767708333335053</c:v>
                </c:pt>
                <c:pt idx="3738">
                  <c:v>1.0768287037038757</c:v>
                </c:pt>
                <c:pt idx="3739">
                  <c:v>1.0768865740742462</c:v>
                </c:pt>
                <c:pt idx="3740">
                  <c:v>1.0769444444446166</c:v>
                </c:pt>
                <c:pt idx="3741">
                  <c:v>1.077002314814987</c:v>
                </c:pt>
                <c:pt idx="3742">
                  <c:v>1.0770601851853574</c:v>
                </c:pt>
                <c:pt idx="3743">
                  <c:v>1.0771180555557278</c:v>
                </c:pt>
                <c:pt idx="3744">
                  <c:v>1.0771759259260982</c:v>
                </c:pt>
                <c:pt idx="3745">
                  <c:v>1.0772337962964686</c:v>
                </c:pt>
                <c:pt idx="3746">
                  <c:v>1.0772916666668391</c:v>
                </c:pt>
                <c:pt idx="3747">
                  <c:v>1.0773495370372095</c:v>
                </c:pt>
                <c:pt idx="3748">
                  <c:v>1.0774074074075799</c:v>
                </c:pt>
                <c:pt idx="3749">
                  <c:v>1.0774652777779503</c:v>
                </c:pt>
                <c:pt idx="3750">
                  <c:v>1.0775231481483207</c:v>
                </c:pt>
                <c:pt idx="3751">
                  <c:v>1.0775810185186911</c:v>
                </c:pt>
                <c:pt idx="3752">
                  <c:v>1.0776388888890616</c:v>
                </c:pt>
                <c:pt idx="3753">
                  <c:v>1.077696759259432</c:v>
                </c:pt>
                <c:pt idx="3754">
                  <c:v>1.0777546296298024</c:v>
                </c:pt>
                <c:pt idx="3755">
                  <c:v>1.0778125000001728</c:v>
                </c:pt>
                <c:pt idx="3756">
                  <c:v>1.0778703703705432</c:v>
                </c:pt>
                <c:pt idx="3757">
                  <c:v>1.0779282407409136</c:v>
                </c:pt>
                <c:pt idx="3758">
                  <c:v>1.0779861111112841</c:v>
                </c:pt>
                <c:pt idx="3759">
                  <c:v>1.0780439814816545</c:v>
                </c:pt>
                <c:pt idx="3760">
                  <c:v>1.0781018518520249</c:v>
                </c:pt>
                <c:pt idx="3761">
                  <c:v>1.0781597222223953</c:v>
                </c:pt>
                <c:pt idx="3762">
                  <c:v>1.0782175925927657</c:v>
                </c:pt>
                <c:pt idx="3763">
                  <c:v>1.0782754629631361</c:v>
                </c:pt>
                <c:pt idx="3764">
                  <c:v>1.0783333333335066</c:v>
                </c:pt>
                <c:pt idx="3765">
                  <c:v>1.078391203703877</c:v>
                </c:pt>
                <c:pt idx="3766">
                  <c:v>1.0784490740742474</c:v>
                </c:pt>
                <c:pt idx="3767">
                  <c:v>1.0785069444446178</c:v>
                </c:pt>
                <c:pt idx="3768">
                  <c:v>1.0785648148149882</c:v>
                </c:pt>
                <c:pt idx="3769">
                  <c:v>1.0786226851853586</c:v>
                </c:pt>
                <c:pt idx="3770">
                  <c:v>1.0786805555557291</c:v>
                </c:pt>
                <c:pt idx="3771">
                  <c:v>1.0787384259260995</c:v>
                </c:pt>
                <c:pt idx="3772">
                  <c:v>1.0787962962964699</c:v>
                </c:pt>
                <c:pt idx="3773">
                  <c:v>1.0788541666668403</c:v>
                </c:pt>
                <c:pt idx="3774">
                  <c:v>1.0789120370372107</c:v>
                </c:pt>
                <c:pt idx="3775">
                  <c:v>1.0789699074075811</c:v>
                </c:pt>
                <c:pt idx="3776">
                  <c:v>1.0790277777779516</c:v>
                </c:pt>
                <c:pt idx="3777">
                  <c:v>1.079085648148322</c:v>
                </c:pt>
                <c:pt idx="3778">
                  <c:v>1.0791435185186924</c:v>
                </c:pt>
                <c:pt idx="3779">
                  <c:v>1.0792013888890628</c:v>
                </c:pt>
                <c:pt idx="3780">
                  <c:v>1.0792592592594332</c:v>
                </c:pt>
                <c:pt idx="3781">
                  <c:v>1.0793171296298036</c:v>
                </c:pt>
                <c:pt idx="3782">
                  <c:v>1.0793750000001741</c:v>
                </c:pt>
                <c:pt idx="3783">
                  <c:v>1.0794328703705445</c:v>
                </c:pt>
                <c:pt idx="3784">
                  <c:v>1.0794907407409149</c:v>
                </c:pt>
                <c:pt idx="3785">
                  <c:v>1.0795486111112853</c:v>
                </c:pt>
                <c:pt idx="3786">
                  <c:v>1.0796064814816557</c:v>
                </c:pt>
                <c:pt idx="3787">
                  <c:v>1.0796643518520261</c:v>
                </c:pt>
                <c:pt idx="3788">
                  <c:v>1.0797222222223966</c:v>
                </c:pt>
                <c:pt idx="3789">
                  <c:v>1.079780092592767</c:v>
                </c:pt>
                <c:pt idx="3790">
                  <c:v>1.0798379629631374</c:v>
                </c:pt>
                <c:pt idx="3791">
                  <c:v>1.0798958333335078</c:v>
                </c:pt>
                <c:pt idx="3792">
                  <c:v>1.0799537037038782</c:v>
                </c:pt>
                <c:pt idx="3793">
                  <c:v>1.0800115740742486</c:v>
                </c:pt>
                <c:pt idx="3794">
                  <c:v>1.0800694444446191</c:v>
                </c:pt>
                <c:pt idx="3795">
                  <c:v>1.0801273148149895</c:v>
                </c:pt>
                <c:pt idx="3796">
                  <c:v>1.0801851851853599</c:v>
                </c:pt>
                <c:pt idx="3797">
                  <c:v>1.0802430555557303</c:v>
                </c:pt>
                <c:pt idx="3798">
                  <c:v>1.0803009259261007</c:v>
                </c:pt>
                <c:pt idx="3799">
                  <c:v>1.0803587962964711</c:v>
                </c:pt>
                <c:pt idx="3800">
                  <c:v>1.0804166666668416</c:v>
                </c:pt>
                <c:pt idx="3801">
                  <c:v>1.080474537037212</c:v>
                </c:pt>
                <c:pt idx="3802">
                  <c:v>1.0805324074075824</c:v>
                </c:pt>
                <c:pt idx="3803">
                  <c:v>1.0805902777779528</c:v>
                </c:pt>
                <c:pt idx="3804">
                  <c:v>1.0806481481483232</c:v>
                </c:pt>
                <c:pt idx="3805">
                  <c:v>1.0807060185186936</c:v>
                </c:pt>
                <c:pt idx="3806">
                  <c:v>1.0807638888890641</c:v>
                </c:pt>
                <c:pt idx="3807">
                  <c:v>1.0808217592594345</c:v>
                </c:pt>
                <c:pt idx="3808">
                  <c:v>1.0808796296298049</c:v>
                </c:pt>
                <c:pt idx="3809">
                  <c:v>1.0809375000001753</c:v>
                </c:pt>
                <c:pt idx="3810">
                  <c:v>1.0809953703705457</c:v>
                </c:pt>
                <c:pt idx="3811">
                  <c:v>1.0810532407409161</c:v>
                </c:pt>
                <c:pt idx="3812">
                  <c:v>1.0811111111112865</c:v>
                </c:pt>
                <c:pt idx="3813">
                  <c:v>1.081168981481657</c:v>
                </c:pt>
                <c:pt idx="3814">
                  <c:v>1.0812268518520274</c:v>
                </c:pt>
                <c:pt idx="3815">
                  <c:v>1.0812847222223978</c:v>
                </c:pt>
                <c:pt idx="3816">
                  <c:v>1.0813425925927682</c:v>
                </c:pt>
                <c:pt idx="3817">
                  <c:v>1.0814004629631386</c:v>
                </c:pt>
                <c:pt idx="3818">
                  <c:v>1.081458333333509</c:v>
                </c:pt>
                <c:pt idx="3819">
                  <c:v>1.0815162037038795</c:v>
                </c:pt>
                <c:pt idx="3820">
                  <c:v>1.0815740740742499</c:v>
                </c:pt>
                <c:pt idx="3821">
                  <c:v>1.0816319444446203</c:v>
                </c:pt>
                <c:pt idx="3822">
                  <c:v>1.0816898148149907</c:v>
                </c:pt>
                <c:pt idx="3823">
                  <c:v>1.0817476851853611</c:v>
                </c:pt>
                <c:pt idx="3824">
                  <c:v>1.0818055555557315</c:v>
                </c:pt>
                <c:pt idx="3825">
                  <c:v>1.081863425926102</c:v>
                </c:pt>
                <c:pt idx="3826">
                  <c:v>1.0819212962964724</c:v>
                </c:pt>
                <c:pt idx="3827">
                  <c:v>1.0819791666668428</c:v>
                </c:pt>
                <c:pt idx="3828">
                  <c:v>1.0820370370372132</c:v>
                </c:pt>
                <c:pt idx="3829">
                  <c:v>1.0820949074075836</c:v>
                </c:pt>
                <c:pt idx="3830">
                  <c:v>1.082152777777954</c:v>
                </c:pt>
                <c:pt idx="3831">
                  <c:v>1.0822106481483245</c:v>
                </c:pt>
                <c:pt idx="3832">
                  <c:v>1.0822685185186949</c:v>
                </c:pt>
                <c:pt idx="3833">
                  <c:v>1.0823263888890653</c:v>
                </c:pt>
                <c:pt idx="3834">
                  <c:v>1.0823842592594357</c:v>
                </c:pt>
                <c:pt idx="3835">
                  <c:v>1.0824421296298061</c:v>
                </c:pt>
                <c:pt idx="3836">
                  <c:v>1.0825000000001765</c:v>
                </c:pt>
                <c:pt idx="3837">
                  <c:v>1.082557870370547</c:v>
                </c:pt>
                <c:pt idx="3838">
                  <c:v>1.0826157407409174</c:v>
                </c:pt>
                <c:pt idx="3839">
                  <c:v>1.0826736111112878</c:v>
                </c:pt>
                <c:pt idx="3840">
                  <c:v>1.0827314814816582</c:v>
                </c:pt>
                <c:pt idx="3841">
                  <c:v>1.0827893518520286</c:v>
                </c:pt>
                <c:pt idx="3842">
                  <c:v>1.082847222222399</c:v>
                </c:pt>
                <c:pt idx="3843">
                  <c:v>1.0829050925927695</c:v>
                </c:pt>
                <c:pt idx="3844">
                  <c:v>1.0829629629631399</c:v>
                </c:pt>
                <c:pt idx="3845">
                  <c:v>1.0830208333335103</c:v>
                </c:pt>
                <c:pt idx="3846">
                  <c:v>1.0830787037038807</c:v>
                </c:pt>
                <c:pt idx="3847">
                  <c:v>1.0831365740742511</c:v>
                </c:pt>
                <c:pt idx="3848">
                  <c:v>1.0831944444446215</c:v>
                </c:pt>
                <c:pt idx="3849">
                  <c:v>1.083252314814992</c:v>
                </c:pt>
                <c:pt idx="3850">
                  <c:v>1.0833101851853624</c:v>
                </c:pt>
                <c:pt idx="3851">
                  <c:v>1.0833680555557328</c:v>
                </c:pt>
                <c:pt idx="3852">
                  <c:v>1.0834259259261032</c:v>
                </c:pt>
                <c:pt idx="3853">
                  <c:v>1.0834837962964736</c:v>
                </c:pt>
                <c:pt idx="3854">
                  <c:v>1.083541666666844</c:v>
                </c:pt>
                <c:pt idx="3855">
                  <c:v>1.0835995370372145</c:v>
                </c:pt>
                <c:pt idx="3856">
                  <c:v>1.0836574074075849</c:v>
                </c:pt>
                <c:pt idx="3857">
                  <c:v>1.0837152777779553</c:v>
                </c:pt>
                <c:pt idx="3858">
                  <c:v>1.0837731481483257</c:v>
                </c:pt>
                <c:pt idx="3859">
                  <c:v>1.0838310185186961</c:v>
                </c:pt>
                <c:pt idx="3860">
                  <c:v>1.0838888888890665</c:v>
                </c:pt>
                <c:pt idx="3861">
                  <c:v>1.083946759259437</c:v>
                </c:pt>
                <c:pt idx="3862">
                  <c:v>1.0840046296298074</c:v>
                </c:pt>
                <c:pt idx="3863">
                  <c:v>1.0840625000001778</c:v>
                </c:pt>
                <c:pt idx="3864">
                  <c:v>1.0841203703705482</c:v>
                </c:pt>
                <c:pt idx="3865">
                  <c:v>1.0841782407409186</c:v>
                </c:pt>
                <c:pt idx="3866">
                  <c:v>1.084236111111289</c:v>
                </c:pt>
                <c:pt idx="3867">
                  <c:v>1.0842939814816595</c:v>
                </c:pt>
                <c:pt idx="3868">
                  <c:v>1.0843518518520299</c:v>
                </c:pt>
                <c:pt idx="3869">
                  <c:v>1.0844097222224003</c:v>
                </c:pt>
                <c:pt idx="3870">
                  <c:v>1.0844675925927707</c:v>
                </c:pt>
                <c:pt idx="3871">
                  <c:v>1.0845254629631411</c:v>
                </c:pt>
                <c:pt idx="3872">
                  <c:v>1.0845833333335115</c:v>
                </c:pt>
                <c:pt idx="3873">
                  <c:v>1.084641203703882</c:v>
                </c:pt>
                <c:pt idx="3874">
                  <c:v>1.0846990740742524</c:v>
                </c:pt>
                <c:pt idx="3875">
                  <c:v>1.0847569444446228</c:v>
                </c:pt>
                <c:pt idx="3876">
                  <c:v>1.0848148148149932</c:v>
                </c:pt>
                <c:pt idx="3877">
                  <c:v>1.0848726851853636</c:v>
                </c:pt>
                <c:pt idx="3878">
                  <c:v>1.084930555555734</c:v>
                </c:pt>
                <c:pt idx="3879">
                  <c:v>1.0849884259261044</c:v>
                </c:pt>
                <c:pt idx="3880">
                  <c:v>1.0850462962964749</c:v>
                </c:pt>
                <c:pt idx="3881">
                  <c:v>1.0851041666668453</c:v>
                </c:pt>
                <c:pt idx="3882">
                  <c:v>1.0851620370372157</c:v>
                </c:pt>
                <c:pt idx="3883">
                  <c:v>1.0852199074075861</c:v>
                </c:pt>
                <c:pt idx="3884">
                  <c:v>1.0852777777779565</c:v>
                </c:pt>
                <c:pt idx="3885">
                  <c:v>1.0853356481483269</c:v>
                </c:pt>
                <c:pt idx="3886">
                  <c:v>1.0853935185186974</c:v>
                </c:pt>
                <c:pt idx="3887">
                  <c:v>1.0854513888890678</c:v>
                </c:pt>
                <c:pt idx="3888">
                  <c:v>1.0855092592594382</c:v>
                </c:pt>
                <c:pt idx="3889">
                  <c:v>1.0855671296298086</c:v>
                </c:pt>
                <c:pt idx="3890">
                  <c:v>1.085625000000179</c:v>
                </c:pt>
                <c:pt idx="3891">
                  <c:v>1.0856828703705494</c:v>
                </c:pt>
                <c:pt idx="3892">
                  <c:v>1.0857407407409199</c:v>
                </c:pt>
                <c:pt idx="3893">
                  <c:v>1.0857986111112903</c:v>
                </c:pt>
                <c:pt idx="3894">
                  <c:v>1.0858564814816607</c:v>
                </c:pt>
                <c:pt idx="3895">
                  <c:v>1.0859143518520311</c:v>
                </c:pt>
                <c:pt idx="3896">
                  <c:v>1.0859722222224015</c:v>
                </c:pt>
                <c:pt idx="3897">
                  <c:v>1.0860300925927719</c:v>
                </c:pt>
                <c:pt idx="3898">
                  <c:v>1.0860879629631424</c:v>
                </c:pt>
                <c:pt idx="3899">
                  <c:v>1.0861458333335128</c:v>
                </c:pt>
                <c:pt idx="3900">
                  <c:v>1.0862037037038832</c:v>
                </c:pt>
                <c:pt idx="3901">
                  <c:v>1.0862615740742536</c:v>
                </c:pt>
                <c:pt idx="3902">
                  <c:v>1.086319444444624</c:v>
                </c:pt>
                <c:pt idx="3903">
                  <c:v>1.0863773148149944</c:v>
                </c:pt>
                <c:pt idx="3904">
                  <c:v>1.0864351851853649</c:v>
                </c:pt>
                <c:pt idx="3905">
                  <c:v>1.0864930555557353</c:v>
                </c:pt>
                <c:pt idx="3906">
                  <c:v>1.0865509259261057</c:v>
                </c:pt>
                <c:pt idx="3907">
                  <c:v>1.0866087962964761</c:v>
                </c:pt>
                <c:pt idx="3908">
                  <c:v>1.0866666666668465</c:v>
                </c:pt>
                <c:pt idx="3909">
                  <c:v>1.0867245370372169</c:v>
                </c:pt>
                <c:pt idx="3910">
                  <c:v>1.0867824074075874</c:v>
                </c:pt>
                <c:pt idx="3911">
                  <c:v>1.0868402777779578</c:v>
                </c:pt>
                <c:pt idx="3912">
                  <c:v>1.0868981481483282</c:v>
                </c:pt>
                <c:pt idx="3913">
                  <c:v>1.0869560185186986</c:v>
                </c:pt>
                <c:pt idx="3914">
                  <c:v>1.087013888889069</c:v>
                </c:pt>
                <c:pt idx="3915">
                  <c:v>1.0870717592594394</c:v>
                </c:pt>
                <c:pt idx="3916">
                  <c:v>1.0871296296298099</c:v>
                </c:pt>
                <c:pt idx="3917">
                  <c:v>1.0871875000001803</c:v>
                </c:pt>
                <c:pt idx="3918">
                  <c:v>1.0872453703705507</c:v>
                </c:pt>
                <c:pt idx="3919">
                  <c:v>1.0873032407409211</c:v>
                </c:pt>
                <c:pt idx="3920">
                  <c:v>1.0873611111112915</c:v>
                </c:pt>
                <c:pt idx="3921">
                  <c:v>1.0874189814816619</c:v>
                </c:pt>
                <c:pt idx="3922">
                  <c:v>1.0874768518520324</c:v>
                </c:pt>
                <c:pt idx="3923">
                  <c:v>1.0875347222224028</c:v>
                </c:pt>
                <c:pt idx="3924">
                  <c:v>1.0875925925927732</c:v>
                </c:pt>
                <c:pt idx="3925">
                  <c:v>1.0876504629631436</c:v>
                </c:pt>
                <c:pt idx="3926">
                  <c:v>1.087708333333514</c:v>
                </c:pt>
                <c:pt idx="3927">
                  <c:v>1.0877662037038844</c:v>
                </c:pt>
                <c:pt idx="3928">
                  <c:v>1.0878240740742549</c:v>
                </c:pt>
                <c:pt idx="3929">
                  <c:v>1.0878819444446253</c:v>
                </c:pt>
                <c:pt idx="3930">
                  <c:v>1.0879398148149957</c:v>
                </c:pt>
                <c:pt idx="3931">
                  <c:v>1.0879976851853661</c:v>
                </c:pt>
                <c:pt idx="3932">
                  <c:v>1.0880555555557365</c:v>
                </c:pt>
                <c:pt idx="3933">
                  <c:v>1.0881134259261069</c:v>
                </c:pt>
                <c:pt idx="3934">
                  <c:v>1.0881712962964774</c:v>
                </c:pt>
                <c:pt idx="3935">
                  <c:v>1.0882291666668478</c:v>
                </c:pt>
                <c:pt idx="3936">
                  <c:v>1.0882870370372182</c:v>
                </c:pt>
                <c:pt idx="3937">
                  <c:v>1.0883449074075886</c:v>
                </c:pt>
                <c:pt idx="3938">
                  <c:v>1.088402777777959</c:v>
                </c:pt>
                <c:pt idx="3939">
                  <c:v>1.0884606481483294</c:v>
                </c:pt>
                <c:pt idx="3940">
                  <c:v>1.0885185185186999</c:v>
                </c:pt>
                <c:pt idx="3941">
                  <c:v>1.0885763888890703</c:v>
                </c:pt>
                <c:pt idx="3942">
                  <c:v>1.0886342592594407</c:v>
                </c:pt>
                <c:pt idx="3943">
                  <c:v>1.0886921296298111</c:v>
                </c:pt>
                <c:pt idx="3944">
                  <c:v>1.0887500000001815</c:v>
                </c:pt>
                <c:pt idx="3945">
                  <c:v>1.0888078703705519</c:v>
                </c:pt>
                <c:pt idx="3946">
                  <c:v>1.0888657407409223</c:v>
                </c:pt>
                <c:pt idx="3947">
                  <c:v>1.0889236111112928</c:v>
                </c:pt>
                <c:pt idx="3948">
                  <c:v>1.0889814814816632</c:v>
                </c:pt>
                <c:pt idx="3949">
                  <c:v>1.0890393518520336</c:v>
                </c:pt>
                <c:pt idx="3950">
                  <c:v>1.089097222222404</c:v>
                </c:pt>
                <c:pt idx="3951">
                  <c:v>1.0891550925927744</c:v>
                </c:pt>
                <c:pt idx="3952">
                  <c:v>1.0892129629631448</c:v>
                </c:pt>
                <c:pt idx="3953">
                  <c:v>1.0892708333335153</c:v>
                </c:pt>
                <c:pt idx="3954">
                  <c:v>1.0893287037038857</c:v>
                </c:pt>
                <c:pt idx="3955">
                  <c:v>1.0893865740742561</c:v>
                </c:pt>
                <c:pt idx="3956">
                  <c:v>1.0894444444446265</c:v>
                </c:pt>
                <c:pt idx="3957">
                  <c:v>1.0895023148149969</c:v>
                </c:pt>
                <c:pt idx="3958">
                  <c:v>1.0895601851853673</c:v>
                </c:pt>
                <c:pt idx="3959">
                  <c:v>1.0896180555557378</c:v>
                </c:pt>
                <c:pt idx="3960">
                  <c:v>1.0896759259261082</c:v>
                </c:pt>
                <c:pt idx="3961">
                  <c:v>1.0897337962964786</c:v>
                </c:pt>
                <c:pt idx="3962">
                  <c:v>1.089791666666849</c:v>
                </c:pt>
                <c:pt idx="3963">
                  <c:v>1.0898495370372194</c:v>
                </c:pt>
                <c:pt idx="3964">
                  <c:v>1.0899074074075898</c:v>
                </c:pt>
                <c:pt idx="3965">
                  <c:v>1.0899652777779603</c:v>
                </c:pt>
                <c:pt idx="3966">
                  <c:v>1.0900231481483307</c:v>
                </c:pt>
                <c:pt idx="3967">
                  <c:v>1.0900810185187011</c:v>
                </c:pt>
                <c:pt idx="3968">
                  <c:v>1.0901388888890715</c:v>
                </c:pt>
                <c:pt idx="3969">
                  <c:v>1.0901967592594419</c:v>
                </c:pt>
                <c:pt idx="3970">
                  <c:v>1.0902546296298123</c:v>
                </c:pt>
                <c:pt idx="3971">
                  <c:v>1.0903125000001828</c:v>
                </c:pt>
                <c:pt idx="3972">
                  <c:v>1.0903703703705532</c:v>
                </c:pt>
                <c:pt idx="3973">
                  <c:v>1.0904282407409236</c:v>
                </c:pt>
                <c:pt idx="3974">
                  <c:v>1.090486111111294</c:v>
                </c:pt>
                <c:pt idx="3975">
                  <c:v>1.0905439814816644</c:v>
                </c:pt>
                <c:pt idx="3976">
                  <c:v>1.0906018518520348</c:v>
                </c:pt>
                <c:pt idx="3977">
                  <c:v>1.0906597222224053</c:v>
                </c:pt>
                <c:pt idx="3978">
                  <c:v>1.0907175925927757</c:v>
                </c:pt>
                <c:pt idx="3979">
                  <c:v>1.0907754629631461</c:v>
                </c:pt>
                <c:pt idx="3980">
                  <c:v>1.0908333333335165</c:v>
                </c:pt>
                <c:pt idx="3981">
                  <c:v>1.0908912037038869</c:v>
                </c:pt>
                <c:pt idx="3982">
                  <c:v>1.0909490740742573</c:v>
                </c:pt>
                <c:pt idx="3983">
                  <c:v>1.0910069444446278</c:v>
                </c:pt>
                <c:pt idx="3984">
                  <c:v>1.0910648148149982</c:v>
                </c:pt>
                <c:pt idx="3985">
                  <c:v>1.0911226851853686</c:v>
                </c:pt>
                <c:pt idx="3986">
                  <c:v>1.091180555555739</c:v>
                </c:pt>
                <c:pt idx="3987">
                  <c:v>1.0912384259261094</c:v>
                </c:pt>
                <c:pt idx="3988">
                  <c:v>1.0912962962964798</c:v>
                </c:pt>
                <c:pt idx="3989">
                  <c:v>1.0913541666668503</c:v>
                </c:pt>
                <c:pt idx="3990">
                  <c:v>1.0914120370372207</c:v>
                </c:pt>
                <c:pt idx="3991">
                  <c:v>1.0914699074075911</c:v>
                </c:pt>
                <c:pt idx="3992">
                  <c:v>1.0915277777779615</c:v>
                </c:pt>
                <c:pt idx="3993">
                  <c:v>1.0915856481483319</c:v>
                </c:pt>
                <c:pt idx="3994">
                  <c:v>1.0916435185187023</c:v>
                </c:pt>
                <c:pt idx="3995">
                  <c:v>1.0917013888890728</c:v>
                </c:pt>
                <c:pt idx="3996">
                  <c:v>1.0917592592594432</c:v>
                </c:pt>
                <c:pt idx="3997">
                  <c:v>1.0918171296298136</c:v>
                </c:pt>
                <c:pt idx="3998">
                  <c:v>1.091875000000184</c:v>
                </c:pt>
                <c:pt idx="3999">
                  <c:v>1.0919328703705544</c:v>
                </c:pt>
                <c:pt idx="4000">
                  <c:v>1.0919907407409248</c:v>
                </c:pt>
                <c:pt idx="4001">
                  <c:v>1.0920486111112953</c:v>
                </c:pt>
                <c:pt idx="4002">
                  <c:v>1.0921064814816657</c:v>
                </c:pt>
                <c:pt idx="4003">
                  <c:v>1.0921643518520361</c:v>
                </c:pt>
                <c:pt idx="4004">
                  <c:v>1.0922222222224065</c:v>
                </c:pt>
                <c:pt idx="4005">
                  <c:v>1.0922800925927769</c:v>
                </c:pt>
                <c:pt idx="4006">
                  <c:v>1.0923379629631473</c:v>
                </c:pt>
                <c:pt idx="4007">
                  <c:v>1.0923958333335178</c:v>
                </c:pt>
                <c:pt idx="4008">
                  <c:v>1.0924537037038882</c:v>
                </c:pt>
                <c:pt idx="4009">
                  <c:v>1.0925115740742586</c:v>
                </c:pt>
                <c:pt idx="4010">
                  <c:v>1.092569444444629</c:v>
                </c:pt>
                <c:pt idx="4011">
                  <c:v>1.0926273148149994</c:v>
                </c:pt>
                <c:pt idx="4012">
                  <c:v>1.0926851851853698</c:v>
                </c:pt>
                <c:pt idx="4013">
                  <c:v>1.0927430555557403</c:v>
                </c:pt>
                <c:pt idx="4014">
                  <c:v>1.0928009259261107</c:v>
                </c:pt>
                <c:pt idx="4015">
                  <c:v>1.0928587962964811</c:v>
                </c:pt>
                <c:pt idx="4016">
                  <c:v>1.0929166666668515</c:v>
                </c:pt>
                <c:pt idx="4017">
                  <c:v>1.0929745370372219</c:v>
                </c:pt>
                <c:pt idx="4018">
                  <c:v>1.0930324074075923</c:v>
                </c:pt>
                <c:pt idx="4019">
                  <c:v>1.0930902777779627</c:v>
                </c:pt>
                <c:pt idx="4020">
                  <c:v>1.0931481481483332</c:v>
                </c:pt>
                <c:pt idx="4021">
                  <c:v>1.0932060185187036</c:v>
                </c:pt>
                <c:pt idx="4022">
                  <c:v>1.093263888889074</c:v>
                </c:pt>
                <c:pt idx="4023">
                  <c:v>1.0933217592594444</c:v>
                </c:pt>
                <c:pt idx="4024">
                  <c:v>1.0933796296298148</c:v>
                </c:pt>
                <c:pt idx="4025">
                  <c:v>1.0934375000001852</c:v>
                </c:pt>
                <c:pt idx="4026">
                  <c:v>1.0934953703705557</c:v>
                </c:pt>
                <c:pt idx="4027">
                  <c:v>1.0935532407409261</c:v>
                </c:pt>
                <c:pt idx="4028">
                  <c:v>1.0936111111112965</c:v>
                </c:pt>
                <c:pt idx="4029">
                  <c:v>1.0936689814816669</c:v>
                </c:pt>
                <c:pt idx="4030">
                  <c:v>1.0937268518520373</c:v>
                </c:pt>
                <c:pt idx="4031">
                  <c:v>1.0937847222224077</c:v>
                </c:pt>
                <c:pt idx="4032">
                  <c:v>1.0938425925927782</c:v>
                </c:pt>
                <c:pt idx="4033">
                  <c:v>1.0939004629631486</c:v>
                </c:pt>
                <c:pt idx="4034">
                  <c:v>1.093958333333519</c:v>
                </c:pt>
                <c:pt idx="4035">
                  <c:v>1.0940162037038894</c:v>
                </c:pt>
                <c:pt idx="4036">
                  <c:v>1.0940740740742598</c:v>
                </c:pt>
                <c:pt idx="4037">
                  <c:v>1.0941319444446302</c:v>
                </c:pt>
                <c:pt idx="4038">
                  <c:v>1.0941898148150007</c:v>
                </c:pt>
                <c:pt idx="4039">
                  <c:v>1.0942476851853711</c:v>
                </c:pt>
                <c:pt idx="4040">
                  <c:v>1.0943055555557415</c:v>
                </c:pt>
                <c:pt idx="4041">
                  <c:v>1.0943634259261119</c:v>
                </c:pt>
                <c:pt idx="4042">
                  <c:v>1.0944212962964823</c:v>
                </c:pt>
                <c:pt idx="4043">
                  <c:v>1.0944791666668527</c:v>
                </c:pt>
                <c:pt idx="4044">
                  <c:v>1.0945370370372232</c:v>
                </c:pt>
                <c:pt idx="4045">
                  <c:v>1.0945949074075936</c:v>
                </c:pt>
                <c:pt idx="4046">
                  <c:v>1.094652777777964</c:v>
                </c:pt>
                <c:pt idx="4047">
                  <c:v>1.0947106481483344</c:v>
                </c:pt>
                <c:pt idx="4048">
                  <c:v>1.0947685185187048</c:v>
                </c:pt>
                <c:pt idx="4049">
                  <c:v>1.0948263888890752</c:v>
                </c:pt>
                <c:pt idx="4050">
                  <c:v>1.0948842592594457</c:v>
                </c:pt>
                <c:pt idx="4051">
                  <c:v>1.0949421296298161</c:v>
                </c:pt>
                <c:pt idx="4052">
                  <c:v>1.0950000000001865</c:v>
                </c:pt>
                <c:pt idx="4053">
                  <c:v>1.0950578703705569</c:v>
                </c:pt>
                <c:pt idx="4054">
                  <c:v>1.0951157407409273</c:v>
                </c:pt>
                <c:pt idx="4055">
                  <c:v>1.0951736111112977</c:v>
                </c:pt>
                <c:pt idx="4056">
                  <c:v>1.0952314814816682</c:v>
                </c:pt>
                <c:pt idx="4057">
                  <c:v>1.0952893518520386</c:v>
                </c:pt>
                <c:pt idx="4058">
                  <c:v>1.095347222222409</c:v>
                </c:pt>
                <c:pt idx="4059">
                  <c:v>1.0954050925927794</c:v>
                </c:pt>
                <c:pt idx="4060">
                  <c:v>1.0954629629631498</c:v>
                </c:pt>
                <c:pt idx="4061">
                  <c:v>1.0955208333335202</c:v>
                </c:pt>
                <c:pt idx="4062">
                  <c:v>1.0955787037038907</c:v>
                </c:pt>
                <c:pt idx="4063">
                  <c:v>1.0956365740742611</c:v>
                </c:pt>
                <c:pt idx="4064">
                  <c:v>1.0956944444446315</c:v>
                </c:pt>
                <c:pt idx="4065">
                  <c:v>1.0957523148150019</c:v>
                </c:pt>
                <c:pt idx="4066">
                  <c:v>1.0958101851853723</c:v>
                </c:pt>
                <c:pt idx="4067">
                  <c:v>1.0958680555557427</c:v>
                </c:pt>
                <c:pt idx="4068">
                  <c:v>1.0959259259261132</c:v>
                </c:pt>
                <c:pt idx="4069">
                  <c:v>1.0959837962964836</c:v>
                </c:pt>
                <c:pt idx="4070">
                  <c:v>1.096041666666854</c:v>
                </c:pt>
                <c:pt idx="4071">
                  <c:v>1.0960995370372244</c:v>
                </c:pt>
                <c:pt idx="4072">
                  <c:v>1.0961574074075948</c:v>
                </c:pt>
                <c:pt idx="4073">
                  <c:v>1.0962152777779652</c:v>
                </c:pt>
                <c:pt idx="4074">
                  <c:v>1.0962731481483357</c:v>
                </c:pt>
                <c:pt idx="4075">
                  <c:v>1.0963310185187061</c:v>
                </c:pt>
                <c:pt idx="4076">
                  <c:v>1.0963888888890765</c:v>
                </c:pt>
                <c:pt idx="4077">
                  <c:v>1.0964467592594469</c:v>
                </c:pt>
                <c:pt idx="4078">
                  <c:v>1.0965046296298173</c:v>
                </c:pt>
                <c:pt idx="4079">
                  <c:v>1.0965625000001877</c:v>
                </c:pt>
                <c:pt idx="4080">
                  <c:v>1.0966203703705582</c:v>
                </c:pt>
                <c:pt idx="4081">
                  <c:v>1.0966782407409286</c:v>
                </c:pt>
                <c:pt idx="4082">
                  <c:v>1.096736111111299</c:v>
                </c:pt>
                <c:pt idx="4083">
                  <c:v>1.0967939814816694</c:v>
                </c:pt>
                <c:pt idx="4084">
                  <c:v>1.0968518518520398</c:v>
                </c:pt>
                <c:pt idx="4085">
                  <c:v>1.0969097222224102</c:v>
                </c:pt>
                <c:pt idx="4086">
                  <c:v>1.0969675925927806</c:v>
                </c:pt>
                <c:pt idx="4087">
                  <c:v>1.0970254629631511</c:v>
                </c:pt>
                <c:pt idx="4088">
                  <c:v>1.0970833333335215</c:v>
                </c:pt>
                <c:pt idx="4089">
                  <c:v>1.0971412037038919</c:v>
                </c:pt>
                <c:pt idx="4090">
                  <c:v>1.0971990740742623</c:v>
                </c:pt>
                <c:pt idx="4091">
                  <c:v>1.0972569444446327</c:v>
                </c:pt>
                <c:pt idx="4092">
                  <c:v>1.0973148148150031</c:v>
                </c:pt>
                <c:pt idx="4093">
                  <c:v>1.0973726851853736</c:v>
                </c:pt>
                <c:pt idx="4094">
                  <c:v>1.097430555555744</c:v>
                </c:pt>
                <c:pt idx="4095">
                  <c:v>1.0974884259261144</c:v>
                </c:pt>
                <c:pt idx="4096">
                  <c:v>1.0975462962964848</c:v>
                </c:pt>
                <c:pt idx="4097">
                  <c:v>1.0976041666668552</c:v>
                </c:pt>
                <c:pt idx="4098">
                  <c:v>1.0976620370372256</c:v>
                </c:pt>
                <c:pt idx="4099">
                  <c:v>1.0977199074075961</c:v>
                </c:pt>
                <c:pt idx="4100">
                  <c:v>1.0977777777779665</c:v>
                </c:pt>
                <c:pt idx="4101">
                  <c:v>1.0978356481483369</c:v>
                </c:pt>
                <c:pt idx="4102">
                  <c:v>1.0978935185187073</c:v>
                </c:pt>
                <c:pt idx="4103">
                  <c:v>1.0979513888890777</c:v>
                </c:pt>
                <c:pt idx="4104">
                  <c:v>1.0980092592594481</c:v>
                </c:pt>
                <c:pt idx="4105">
                  <c:v>1.0980671296298186</c:v>
                </c:pt>
                <c:pt idx="4106">
                  <c:v>1.098125000000189</c:v>
                </c:pt>
                <c:pt idx="4107">
                  <c:v>1.0981828703705594</c:v>
                </c:pt>
                <c:pt idx="4108">
                  <c:v>1.0982407407409298</c:v>
                </c:pt>
                <c:pt idx="4109">
                  <c:v>1.0982986111113002</c:v>
                </c:pt>
                <c:pt idx="4110">
                  <c:v>1.0983564814816706</c:v>
                </c:pt>
                <c:pt idx="4111">
                  <c:v>1.0984143518520411</c:v>
                </c:pt>
                <c:pt idx="4112">
                  <c:v>1.0984722222224115</c:v>
                </c:pt>
                <c:pt idx="4113">
                  <c:v>1.0985300925927819</c:v>
                </c:pt>
                <c:pt idx="4114">
                  <c:v>1.0985879629631523</c:v>
                </c:pt>
                <c:pt idx="4115">
                  <c:v>1.0986458333335227</c:v>
                </c:pt>
                <c:pt idx="4116">
                  <c:v>1.0987037037038931</c:v>
                </c:pt>
                <c:pt idx="4117">
                  <c:v>1.0987615740742636</c:v>
                </c:pt>
                <c:pt idx="4118">
                  <c:v>1.098819444444634</c:v>
                </c:pt>
                <c:pt idx="4119">
                  <c:v>1.0988773148150044</c:v>
                </c:pt>
                <c:pt idx="4120">
                  <c:v>1.0989351851853748</c:v>
                </c:pt>
                <c:pt idx="4121">
                  <c:v>1.0989930555557452</c:v>
                </c:pt>
                <c:pt idx="4122">
                  <c:v>1.0990509259261156</c:v>
                </c:pt>
                <c:pt idx="4123">
                  <c:v>1.0991087962964861</c:v>
                </c:pt>
                <c:pt idx="4124">
                  <c:v>1.0991666666668565</c:v>
                </c:pt>
                <c:pt idx="4125">
                  <c:v>1.0992245370372269</c:v>
                </c:pt>
                <c:pt idx="4126">
                  <c:v>1.0992824074075973</c:v>
                </c:pt>
                <c:pt idx="4127">
                  <c:v>1.0993402777779677</c:v>
                </c:pt>
                <c:pt idx="4128">
                  <c:v>1.0993981481483381</c:v>
                </c:pt>
                <c:pt idx="4129">
                  <c:v>1.0994560185187086</c:v>
                </c:pt>
                <c:pt idx="4130">
                  <c:v>1.099513888889079</c:v>
                </c:pt>
                <c:pt idx="4131">
                  <c:v>1.0995717592594494</c:v>
                </c:pt>
                <c:pt idx="4132">
                  <c:v>1.0996296296298198</c:v>
                </c:pt>
                <c:pt idx="4133">
                  <c:v>1.0996875000001902</c:v>
                </c:pt>
                <c:pt idx="4134">
                  <c:v>1.0997453703705606</c:v>
                </c:pt>
                <c:pt idx="4135">
                  <c:v>1.0998032407409311</c:v>
                </c:pt>
                <c:pt idx="4136">
                  <c:v>1.0998611111113015</c:v>
                </c:pt>
                <c:pt idx="4137">
                  <c:v>1.0999189814816719</c:v>
                </c:pt>
                <c:pt idx="4138">
                  <c:v>1.0999768518520423</c:v>
                </c:pt>
                <c:pt idx="4139">
                  <c:v>1.1000347222224127</c:v>
                </c:pt>
                <c:pt idx="4140">
                  <c:v>1.1000925925927831</c:v>
                </c:pt>
                <c:pt idx="4141">
                  <c:v>1.1001504629631536</c:v>
                </c:pt>
                <c:pt idx="4142">
                  <c:v>1.100208333333524</c:v>
                </c:pt>
                <c:pt idx="4143">
                  <c:v>1.1002662037038944</c:v>
                </c:pt>
                <c:pt idx="4144">
                  <c:v>1.1003240740742648</c:v>
                </c:pt>
                <c:pt idx="4145">
                  <c:v>1.1003819444446352</c:v>
                </c:pt>
                <c:pt idx="4146">
                  <c:v>1.1004398148150056</c:v>
                </c:pt>
                <c:pt idx="4147">
                  <c:v>1.1004976851853761</c:v>
                </c:pt>
                <c:pt idx="4148">
                  <c:v>1.1005555555557465</c:v>
                </c:pt>
                <c:pt idx="4149">
                  <c:v>1.1006134259261169</c:v>
                </c:pt>
                <c:pt idx="4150">
                  <c:v>1.1006712962964873</c:v>
                </c:pt>
                <c:pt idx="4151">
                  <c:v>1.1007291666668577</c:v>
                </c:pt>
                <c:pt idx="4152">
                  <c:v>1.1007870370372281</c:v>
                </c:pt>
                <c:pt idx="4153">
                  <c:v>1.1008449074075985</c:v>
                </c:pt>
                <c:pt idx="4154">
                  <c:v>1.100902777777969</c:v>
                </c:pt>
                <c:pt idx="4155">
                  <c:v>1.1009606481483394</c:v>
                </c:pt>
                <c:pt idx="4156">
                  <c:v>1.1010185185187098</c:v>
                </c:pt>
                <c:pt idx="4157">
                  <c:v>1.1010763888890802</c:v>
                </c:pt>
                <c:pt idx="4158">
                  <c:v>1.1011342592594506</c:v>
                </c:pt>
                <c:pt idx="4159">
                  <c:v>1.101192129629821</c:v>
                </c:pt>
                <c:pt idx="4160">
                  <c:v>1.1012500000001915</c:v>
                </c:pt>
                <c:pt idx="4161">
                  <c:v>1.1013078703705619</c:v>
                </c:pt>
                <c:pt idx="4162">
                  <c:v>1.1013657407409323</c:v>
                </c:pt>
                <c:pt idx="4163">
                  <c:v>1.1014236111113027</c:v>
                </c:pt>
                <c:pt idx="4164">
                  <c:v>1.1014814814816731</c:v>
                </c:pt>
                <c:pt idx="4165">
                  <c:v>1.1015393518520435</c:v>
                </c:pt>
                <c:pt idx="4166">
                  <c:v>1.101597222222414</c:v>
                </c:pt>
                <c:pt idx="4167">
                  <c:v>1.1016550925927844</c:v>
                </c:pt>
                <c:pt idx="4168">
                  <c:v>1.1017129629631548</c:v>
                </c:pt>
                <c:pt idx="4169">
                  <c:v>1.1017708333335252</c:v>
                </c:pt>
                <c:pt idx="4170">
                  <c:v>1.1018287037038956</c:v>
                </c:pt>
                <c:pt idx="4171">
                  <c:v>1.101886574074266</c:v>
                </c:pt>
                <c:pt idx="4172">
                  <c:v>1.1019444444446365</c:v>
                </c:pt>
                <c:pt idx="4173">
                  <c:v>1.1020023148150069</c:v>
                </c:pt>
                <c:pt idx="4174">
                  <c:v>1.1020601851853773</c:v>
                </c:pt>
                <c:pt idx="4175">
                  <c:v>1.1021180555557477</c:v>
                </c:pt>
                <c:pt idx="4176">
                  <c:v>1.1021759259261181</c:v>
                </c:pt>
                <c:pt idx="4177">
                  <c:v>1.1022337962964885</c:v>
                </c:pt>
                <c:pt idx="4178">
                  <c:v>1.102291666666859</c:v>
                </c:pt>
                <c:pt idx="4179">
                  <c:v>1.1023495370372294</c:v>
                </c:pt>
                <c:pt idx="4180">
                  <c:v>1.1024074074075998</c:v>
                </c:pt>
                <c:pt idx="4181">
                  <c:v>1.1024652777779702</c:v>
                </c:pt>
                <c:pt idx="4182">
                  <c:v>1.1025231481483406</c:v>
                </c:pt>
                <c:pt idx="4183">
                  <c:v>1.102581018518711</c:v>
                </c:pt>
                <c:pt idx="4184">
                  <c:v>1.1026388888890815</c:v>
                </c:pt>
                <c:pt idx="4185">
                  <c:v>1.1026967592594519</c:v>
                </c:pt>
                <c:pt idx="4186">
                  <c:v>1.1027546296298223</c:v>
                </c:pt>
                <c:pt idx="4187">
                  <c:v>1.1028125000001927</c:v>
                </c:pt>
                <c:pt idx="4188">
                  <c:v>1.1028703703705631</c:v>
                </c:pt>
                <c:pt idx="4189">
                  <c:v>1.1029282407409335</c:v>
                </c:pt>
                <c:pt idx="4190">
                  <c:v>1.102986111111304</c:v>
                </c:pt>
                <c:pt idx="4191">
                  <c:v>1.1030439814816744</c:v>
                </c:pt>
                <c:pt idx="4192">
                  <c:v>1.1031018518520448</c:v>
                </c:pt>
                <c:pt idx="4193">
                  <c:v>1.1031597222224152</c:v>
                </c:pt>
                <c:pt idx="4194">
                  <c:v>1.1032175925927856</c:v>
                </c:pt>
                <c:pt idx="4195">
                  <c:v>1.103275462963156</c:v>
                </c:pt>
                <c:pt idx="4196">
                  <c:v>1.1033333333335265</c:v>
                </c:pt>
                <c:pt idx="4197">
                  <c:v>1.1033912037038969</c:v>
                </c:pt>
                <c:pt idx="4198">
                  <c:v>1.1034490740742673</c:v>
                </c:pt>
                <c:pt idx="4199">
                  <c:v>1.1035069444446377</c:v>
                </c:pt>
                <c:pt idx="4200">
                  <c:v>1.1035648148150081</c:v>
                </c:pt>
                <c:pt idx="4201">
                  <c:v>1.1036226851853785</c:v>
                </c:pt>
                <c:pt idx="4202">
                  <c:v>1.103680555555749</c:v>
                </c:pt>
                <c:pt idx="4203">
                  <c:v>1.1037384259261194</c:v>
                </c:pt>
                <c:pt idx="4204">
                  <c:v>1.1037962962964898</c:v>
                </c:pt>
                <c:pt idx="4205">
                  <c:v>1.1038541666668602</c:v>
                </c:pt>
                <c:pt idx="4206">
                  <c:v>1.1039120370372306</c:v>
                </c:pt>
                <c:pt idx="4207">
                  <c:v>1.103969907407601</c:v>
                </c:pt>
                <c:pt idx="4208">
                  <c:v>1.1040277777779715</c:v>
                </c:pt>
                <c:pt idx="4209">
                  <c:v>1.1040856481483419</c:v>
                </c:pt>
                <c:pt idx="4210">
                  <c:v>1.1041435185187123</c:v>
                </c:pt>
                <c:pt idx="4211">
                  <c:v>1.1042013888890827</c:v>
                </c:pt>
                <c:pt idx="4212">
                  <c:v>1.1042592592594531</c:v>
                </c:pt>
                <c:pt idx="4213">
                  <c:v>1.1043171296298235</c:v>
                </c:pt>
                <c:pt idx="4214">
                  <c:v>1.104375000000194</c:v>
                </c:pt>
                <c:pt idx="4215">
                  <c:v>1.1044328703705644</c:v>
                </c:pt>
                <c:pt idx="4216">
                  <c:v>1.1044907407409348</c:v>
                </c:pt>
                <c:pt idx="4217">
                  <c:v>1.1045486111113052</c:v>
                </c:pt>
                <c:pt idx="4218">
                  <c:v>1.1046064814816756</c:v>
                </c:pt>
                <c:pt idx="4219">
                  <c:v>1.104664351852046</c:v>
                </c:pt>
                <c:pt idx="4220">
                  <c:v>1.1047222222224165</c:v>
                </c:pt>
                <c:pt idx="4221">
                  <c:v>1.1047800925927869</c:v>
                </c:pt>
                <c:pt idx="4222">
                  <c:v>1.1048379629631573</c:v>
                </c:pt>
                <c:pt idx="4223">
                  <c:v>1.1048958333335277</c:v>
                </c:pt>
                <c:pt idx="4224">
                  <c:v>1.1049537037038981</c:v>
                </c:pt>
                <c:pt idx="4225">
                  <c:v>1.1050115740742685</c:v>
                </c:pt>
                <c:pt idx="4226">
                  <c:v>1.1050694444446389</c:v>
                </c:pt>
                <c:pt idx="4227">
                  <c:v>1.1051273148150094</c:v>
                </c:pt>
                <c:pt idx="4228">
                  <c:v>1.1051851851853798</c:v>
                </c:pt>
                <c:pt idx="4229">
                  <c:v>1.1052430555557502</c:v>
                </c:pt>
                <c:pt idx="4230">
                  <c:v>1.1053009259261206</c:v>
                </c:pt>
                <c:pt idx="4231">
                  <c:v>1.105358796296491</c:v>
                </c:pt>
                <c:pt idx="4232">
                  <c:v>1.1054166666668614</c:v>
                </c:pt>
                <c:pt idx="4233">
                  <c:v>1.1054745370372319</c:v>
                </c:pt>
                <c:pt idx="4234">
                  <c:v>1.1055324074076023</c:v>
                </c:pt>
                <c:pt idx="4235">
                  <c:v>1.1055902777779727</c:v>
                </c:pt>
                <c:pt idx="4236">
                  <c:v>1.1056481481483431</c:v>
                </c:pt>
                <c:pt idx="4237">
                  <c:v>1.1057060185187135</c:v>
                </c:pt>
                <c:pt idx="4238">
                  <c:v>1.1057638888890839</c:v>
                </c:pt>
                <c:pt idx="4239">
                  <c:v>1.1058217592594544</c:v>
                </c:pt>
                <c:pt idx="4240">
                  <c:v>1.1058796296298248</c:v>
                </c:pt>
                <c:pt idx="4241">
                  <c:v>1.1059375000001952</c:v>
                </c:pt>
                <c:pt idx="4242">
                  <c:v>1.1059953703705656</c:v>
                </c:pt>
                <c:pt idx="4243">
                  <c:v>1.106053240740936</c:v>
                </c:pt>
                <c:pt idx="4244">
                  <c:v>1.1061111111113064</c:v>
                </c:pt>
                <c:pt idx="4245">
                  <c:v>1.1061689814816769</c:v>
                </c:pt>
                <c:pt idx="4246">
                  <c:v>1.1062268518520473</c:v>
                </c:pt>
                <c:pt idx="4247">
                  <c:v>1.1062847222224177</c:v>
                </c:pt>
                <c:pt idx="4248">
                  <c:v>1.1063425925927881</c:v>
                </c:pt>
                <c:pt idx="4249">
                  <c:v>1.1064004629631585</c:v>
                </c:pt>
                <c:pt idx="4250">
                  <c:v>1.1064583333335289</c:v>
                </c:pt>
                <c:pt idx="4251">
                  <c:v>1.1065162037038994</c:v>
                </c:pt>
                <c:pt idx="4252">
                  <c:v>1.1065740740742698</c:v>
                </c:pt>
                <c:pt idx="4253">
                  <c:v>1.1066319444446402</c:v>
                </c:pt>
                <c:pt idx="4254">
                  <c:v>1.1066898148150106</c:v>
                </c:pt>
                <c:pt idx="4255">
                  <c:v>1.106747685185381</c:v>
                </c:pt>
                <c:pt idx="4256">
                  <c:v>1.1068055555557514</c:v>
                </c:pt>
                <c:pt idx="4257">
                  <c:v>1.1068634259261219</c:v>
                </c:pt>
                <c:pt idx="4258">
                  <c:v>1.1069212962964923</c:v>
                </c:pt>
                <c:pt idx="4259">
                  <c:v>1.1069791666668627</c:v>
                </c:pt>
                <c:pt idx="4260">
                  <c:v>1.1070370370372331</c:v>
                </c:pt>
                <c:pt idx="4261">
                  <c:v>1.1070949074076035</c:v>
                </c:pt>
                <c:pt idx="4262">
                  <c:v>1.1071527777779739</c:v>
                </c:pt>
                <c:pt idx="4263">
                  <c:v>1.1072106481483444</c:v>
                </c:pt>
                <c:pt idx="4264">
                  <c:v>1.1072685185187148</c:v>
                </c:pt>
                <c:pt idx="4265">
                  <c:v>1.1073263888890852</c:v>
                </c:pt>
                <c:pt idx="4266">
                  <c:v>1.1073842592594556</c:v>
                </c:pt>
                <c:pt idx="4267">
                  <c:v>1.107442129629826</c:v>
                </c:pt>
                <c:pt idx="4268">
                  <c:v>1.1075000000001964</c:v>
                </c:pt>
                <c:pt idx="4269">
                  <c:v>1.1075578703705669</c:v>
                </c:pt>
                <c:pt idx="4270">
                  <c:v>1.1076157407409373</c:v>
                </c:pt>
                <c:pt idx="4271">
                  <c:v>1.1076736111113077</c:v>
                </c:pt>
                <c:pt idx="4272">
                  <c:v>1.1077314814816781</c:v>
                </c:pt>
                <c:pt idx="4273">
                  <c:v>1.1077893518520485</c:v>
                </c:pt>
                <c:pt idx="4274">
                  <c:v>1.1078472222224189</c:v>
                </c:pt>
                <c:pt idx="4275">
                  <c:v>1.1079050925927894</c:v>
                </c:pt>
                <c:pt idx="4276">
                  <c:v>1.1079629629631598</c:v>
                </c:pt>
                <c:pt idx="4277">
                  <c:v>1.1080208333335302</c:v>
                </c:pt>
                <c:pt idx="4278">
                  <c:v>1.1080787037039006</c:v>
                </c:pt>
                <c:pt idx="4279">
                  <c:v>1.108136574074271</c:v>
                </c:pt>
                <c:pt idx="4280">
                  <c:v>1.1081944444446414</c:v>
                </c:pt>
                <c:pt idx="4281">
                  <c:v>1.1082523148150119</c:v>
                </c:pt>
                <c:pt idx="4282">
                  <c:v>1.1083101851853823</c:v>
                </c:pt>
                <c:pt idx="4283">
                  <c:v>1.1083680555557527</c:v>
                </c:pt>
                <c:pt idx="4284">
                  <c:v>1.1084259259261231</c:v>
                </c:pt>
                <c:pt idx="4285">
                  <c:v>1.1084837962964935</c:v>
                </c:pt>
                <c:pt idx="4286">
                  <c:v>1.1085416666668639</c:v>
                </c:pt>
                <c:pt idx="4287">
                  <c:v>1.1085995370372344</c:v>
                </c:pt>
                <c:pt idx="4288">
                  <c:v>1.1086574074076048</c:v>
                </c:pt>
                <c:pt idx="4289">
                  <c:v>1.1087152777779752</c:v>
                </c:pt>
                <c:pt idx="4290">
                  <c:v>1.1087731481483456</c:v>
                </c:pt>
                <c:pt idx="4291">
                  <c:v>1.108831018518716</c:v>
                </c:pt>
                <c:pt idx="4292">
                  <c:v>1.1088888888890864</c:v>
                </c:pt>
                <c:pt idx="4293">
                  <c:v>1.1089467592594568</c:v>
                </c:pt>
                <c:pt idx="4294">
                  <c:v>1.1090046296298273</c:v>
                </c:pt>
                <c:pt idx="4295">
                  <c:v>1.1090625000001977</c:v>
                </c:pt>
                <c:pt idx="4296">
                  <c:v>1.1091203703705681</c:v>
                </c:pt>
                <c:pt idx="4297">
                  <c:v>1.1091782407409385</c:v>
                </c:pt>
                <c:pt idx="4298">
                  <c:v>1.1092361111113089</c:v>
                </c:pt>
                <c:pt idx="4299">
                  <c:v>1.1092939814816793</c:v>
                </c:pt>
                <c:pt idx="4300">
                  <c:v>1.1093518518520498</c:v>
                </c:pt>
                <c:pt idx="4301">
                  <c:v>1.1094097222224202</c:v>
                </c:pt>
                <c:pt idx="4302">
                  <c:v>1.1094675925927906</c:v>
                </c:pt>
                <c:pt idx="4303">
                  <c:v>1.109525462963161</c:v>
                </c:pt>
                <c:pt idx="4304">
                  <c:v>1.1095833333335314</c:v>
                </c:pt>
                <c:pt idx="4305">
                  <c:v>1.1096412037039018</c:v>
                </c:pt>
                <c:pt idx="4306">
                  <c:v>1.1096990740742723</c:v>
                </c:pt>
                <c:pt idx="4307">
                  <c:v>1.1097569444446427</c:v>
                </c:pt>
                <c:pt idx="4308">
                  <c:v>1.1098148148150131</c:v>
                </c:pt>
                <c:pt idx="4309">
                  <c:v>1.1098726851853835</c:v>
                </c:pt>
                <c:pt idx="4310">
                  <c:v>1.1099305555557539</c:v>
                </c:pt>
                <c:pt idx="4311">
                  <c:v>1.1099884259261243</c:v>
                </c:pt>
                <c:pt idx="4312">
                  <c:v>1.1100462962964948</c:v>
                </c:pt>
                <c:pt idx="4313">
                  <c:v>1.1101041666668652</c:v>
                </c:pt>
                <c:pt idx="4314">
                  <c:v>1.1101620370372356</c:v>
                </c:pt>
                <c:pt idx="4315">
                  <c:v>1.110219907407606</c:v>
                </c:pt>
                <c:pt idx="4316">
                  <c:v>1.1102777777779764</c:v>
                </c:pt>
                <c:pt idx="4317">
                  <c:v>1.1103356481483468</c:v>
                </c:pt>
                <c:pt idx="4318">
                  <c:v>1.1103935185187173</c:v>
                </c:pt>
                <c:pt idx="4319">
                  <c:v>1.1104513888890877</c:v>
                </c:pt>
                <c:pt idx="4320">
                  <c:v>1.1105092592594581</c:v>
                </c:pt>
                <c:pt idx="4321">
                  <c:v>1.1105671296298285</c:v>
                </c:pt>
                <c:pt idx="4322">
                  <c:v>1.1106250000001989</c:v>
                </c:pt>
                <c:pt idx="4323">
                  <c:v>1.1106828703705693</c:v>
                </c:pt>
                <c:pt idx="4324">
                  <c:v>1.1107407407409398</c:v>
                </c:pt>
                <c:pt idx="4325">
                  <c:v>1.1107986111113102</c:v>
                </c:pt>
                <c:pt idx="4326">
                  <c:v>1.1108564814816806</c:v>
                </c:pt>
                <c:pt idx="4327">
                  <c:v>1.110914351852051</c:v>
                </c:pt>
                <c:pt idx="4328">
                  <c:v>1.1109722222224214</c:v>
                </c:pt>
                <c:pt idx="4329">
                  <c:v>1.1110300925927918</c:v>
                </c:pt>
                <c:pt idx="4330">
                  <c:v>1.1110879629631623</c:v>
                </c:pt>
                <c:pt idx="4331">
                  <c:v>1.1111458333335327</c:v>
                </c:pt>
                <c:pt idx="4332">
                  <c:v>1.1112037037039031</c:v>
                </c:pt>
                <c:pt idx="4333">
                  <c:v>1.1112615740742735</c:v>
                </c:pt>
                <c:pt idx="4334">
                  <c:v>1.1113194444446439</c:v>
                </c:pt>
                <c:pt idx="4335">
                  <c:v>1.1113773148150143</c:v>
                </c:pt>
                <c:pt idx="4336">
                  <c:v>1.1114351851853848</c:v>
                </c:pt>
                <c:pt idx="4337">
                  <c:v>1.1114930555557552</c:v>
                </c:pt>
                <c:pt idx="4338">
                  <c:v>1.1115509259261256</c:v>
                </c:pt>
                <c:pt idx="4339">
                  <c:v>1.111608796296496</c:v>
                </c:pt>
                <c:pt idx="4340">
                  <c:v>1.1116666666668664</c:v>
                </c:pt>
                <c:pt idx="4341">
                  <c:v>1.1117245370372368</c:v>
                </c:pt>
                <c:pt idx="4342">
                  <c:v>1.1117824074076073</c:v>
                </c:pt>
                <c:pt idx="4343">
                  <c:v>1.1118402777779777</c:v>
                </c:pt>
                <c:pt idx="4344">
                  <c:v>1.1118981481483481</c:v>
                </c:pt>
                <c:pt idx="4345">
                  <c:v>1.1119560185187185</c:v>
                </c:pt>
                <c:pt idx="4346">
                  <c:v>1.1120138888890889</c:v>
                </c:pt>
                <c:pt idx="4347">
                  <c:v>1.1120717592594593</c:v>
                </c:pt>
                <c:pt idx="4348">
                  <c:v>1.1121296296298298</c:v>
                </c:pt>
                <c:pt idx="4349">
                  <c:v>1.1121875000002002</c:v>
                </c:pt>
                <c:pt idx="4350">
                  <c:v>1.1122453703705706</c:v>
                </c:pt>
                <c:pt idx="4351">
                  <c:v>1.112303240740941</c:v>
                </c:pt>
                <c:pt idx="4352">
                  <c:v>1.1123611111113114</c:v>
                </c:pt>
                <c:pt idx="4353">
                  <c:v>1.1124189814816818</c:v>
                </c:pt>
                <c:pt idx="4354">
                  <c:v>1.1124768518520523</c:v>
                </c:pt>
                <c:pt idx="4355">
                  <c:v>1.1125347222224227</c:v>
                </c:pt>
                <c:pt idx="4356">
                  <c:v>1.1125925925927931</c:v>
                </c:pt>
                <c:pt idx="4357">
                  <c:v>1.1126504629631635</c:v>
                </c:pt>
                <c:pt idx="4358">
                  <c:v>1.1127083333335339</c:v>
                </c:pt>
                <c:pt idx="4359">
                  <c:v>1.1127662037039043</c:v>
                </c:pt>
                <c:pt idx="4360">
                  <c:v>1.1128240740742747</c:v>
                </c:pt>
                <c:pt idx="4361">
                  <c:v>1.1128819444446452</c:v>
                </c:pt>
                <c:pt idx="4362">
                  <c:v>1.1129398148150156</c:v>
                </c:pt>
                <c:pt idx="4363">
                  <c:v>1.112997685185386</c:v>
                </c:pt>
                <c:pt idx="4364">
                  <c:v>1.1130555555557564</c:v>
                </c:pt>
                <c:pt idx="4365">
                  <c:v>1.1131134259261268</c:v>
                </c:pt>
                <c:pt idx="4366">
                  <c:v>1.1131712962964972</c:v>
                </c:pt>
                <c:pt idx="4367">
                  <c:v>1.1132291666668677</c:v>
                </c:pt>
                <c:pt idx="4368">
                  <c:v>1.1132870370372381</c:v>
                </c:pt>
                <c:pt idx="4369">
                  <c:v>1.1133449074076085</c:v>
                </c:pt>
                <c:pt idx="4370">
                  <c:v>1.1134027777779789</c:v>
                </c:pt>
                <c:pt idx="4371">
                  <c:v>1.1134606481483493</c:v>
                </c:pt>
                <c:pt idx="4372">
                  <c:v>1.1135185185187197</c:v>
                </c:pt>
                <c:pt idx="4373">
                  <c:v>1.1135763888890902</c:v>
                </c:pt>
                <c:pt idx="4374">
                  <c:v>1.1136342592594606</c:v>
                </c:pt>
                <c:pt idx="4375">
                  <c:v>1.113692129629831</c:v>
                </c:pt>
                <c:pt idx="4376">
                  <c:v>1.1137500000002014</c:v>
                </c:pt>
                <c:pt idx="4377">
                  <c:v>1.1138078703705718</c:v>
                </c:pt>
                <c:pt idx="4378">
                  <c:v>1.1138657407409422</c:v>
                </c:pt>
                <c:pt idx="4379">
                  <c:v>1.1139236111113127</c:v>
                </c:pt>
                <c:pt idx="4380">
                  <c:v>1.1139814814816831</c:v>
                </c:pt>
                <c:pt idx="4381">
                  <c:v>1.1140393518520535</c:v>
                </c:pt>
                <c:pt idx="4382">
                  <c:v>1.1140972222224239</c:v>
                </c:pt>
                <c:pt idx="4383">
                  <c:v>1.1141550925927943</c:v>
                </c:pt>
                <c:pt idx="4384">
                  <c:v>1.1142129629631647</c:v>
                </c:pt>
                <c:pt idx="4385">
                  <c:v>1.1142708333335352</c:v>
                </c:pt>
                <c:pt idx="4386">
                  <c:v>1.1143287037039056</c:v>
                </c:pt>
                <c:pt idx="4387">
                  <c:v>1.114386574074276</c:v>
                </c:pt>
                <c:pt idx="4388">
                  <c:v>1.1144444444446464</c:v>
                </c:pt>
                <c:pt idx="4389">
                  <c:v>1.1145023148150168</c:v>
                </c:pt>
                <c:pt idx="4390">
                  <c:v>1.1145601851853872</c:v>
                </c:pt>
                <c:pt idx="4391">
                  <c:v>1.1146180555557577</c:v>
                </c:pt>
                <c:pt idx="4392">
                  <c:v>1.1146759259261281</c:v>
                </c:pt>
                <c:pt idx="4393">
                  <c:v>1.1147337962964985</c:v>
                </c:pt>
                <c:pt idx="4394">
                  <c:v>1.1147916666668689</c:v>
                </c:pt>
                <c:pt idx="4395">
                  <c:v>1.1148495370372393</c:v>
                </c:pt>
                <c:pt idx="4396">
                  <c:v>1.1149074074076097</c:v>
                </c:pt>
                <c:pt idx="4397">
                  <c:v>1.1149652777779802</c:v>
                </c:pt>
                <c:pt idx="4398">
                  <c:v>1.1150231481483506</c:v>
                </c:pt>
                <c:pt idx="4399">
                  <c:v>1.115081018518721</c:v>
                </c:pt>
                <c:pt idx="4400">
                  <c:v>1.1151388888890914</c:v>
                </c:pt>
                <c:pt idx="4401">
                  <c:v>1.1151967592594618</c:v>
                </c:pt>
                <c:pt idx="4402">
                  <c:v>1.1152546296298322</c:v>
                </c:pt>
                <c:pt idx="4403">
                  <c:v>1.1153125000002027</c:v>
                </c:pt>
                <c:pt idx="4404">
                  <c:v>1.1153703703705731</c:v>
                </c:pt>
                <c:pt idx="4405">
                  <c:v>1.1154282407409435</c:v>
                </c:pt>
                <c:pt idx="4406">
                  <c:v>1.1154861111113139</c:v>
                </c:pt>
                <c:pt idx="4407">
                  <c:v>1.1155439814816843</c:v>
                </c:pt>
                <c:pt idx="4408">
                  <c:v>1.1156018518520547</c:v>
                </c:pt>
                <c:pt idx="4409">
                  <c:v>1.1156597222224252</c:v>
                </c:pt>
                <c:pt idx="4410">
                  <c:v>1.1157175925927956</c:v>
                </c:pt>
                <c:pt idx="4411">
                  <c:v>1.115775462963166</c:v>
                </c:pt>
                <c:pt idx="4412">
                  <c:v>1.1158333333335364</c:v>
                </c:pt>
                <c:pt idx="4413">
                  <c:v>1.1158912037039068</c:v>
                </c:pt>
                <c:pt idx="4414">
                  <c:v>1.1159490740742772</c:v>
                </c:pt>
                <c:pt idx="4415">
                  <c:v>1.1160069444446477</c:v>
                </c:pt>
                <c:pt idx="4416">
                  <c:v>1.1160648148150181</c:v>
                </c:pt>
                <c:pt idx="4417">
                  <c:v>1.1161226851853885</c:v>
                </c:pt>
                <c:pt idx="4418">
                  <c:v>1.1161805555557589</c:v>
                </c:pt>
                <c:pt idx="4419">
                  <c:v>1.1162384259261293</c:v>
                </c:pt>
                <c:pt idx="4420">
                  <c:v>1.1162962962964997</c:v>
                </c:pt>
                <c:pt idx="4421">
                  <c:v>1.1163541666668702</c:v>
                </c:pt>
                <c:pt idx="4422">
                  <c:v>1.1164120370372406</c:v>
                </c:pt>
                <c:pt idx="4423">
                  <c:v>1.116469907407611</c:v>
                </c:pt>
                <c:pt idx="4424">
                  <c:v>1.1165277777779814</c:v>
                </c:pt>
                <c:pt idx="4425">
                  <c:v>1.1165856481483518</c:v>
                </c:pt>
                <c:pt idx="4426">
                  <c:v>1.1166435185187222</c:v>
                </c:pt>
                <c:pt idx="4427">
                  <c:v>1.1167013888890926</c:v>
                </c:pt>
                <c:pt idx="4428">
                  <c:v>1.1167592592594631</c:v>
                </c:pt>
                <c:pt idx="4429">
                  <c:v>1.1168171296298335</c:v>
                </c:pt>
                <c:pt idx="4430">
                  <c:v>1.1168750000002039</c:v>
                </c:pt>
                <c:pt idx="4431">
                  <c:v>1.1169328703705743</c:v>
                </c:pt>
                <c:pt idx="4432">
                  <c:v>1.1169907407409447</c:v>
                </c:pt>
                <c:pt idx="4433">
                  <c:v>1.1170486111113151</c:v>
                </c:pt>
                <c:pt idx="4434">
                  <c:v>1.1171064814816856</c:v>
                </c:pt>
                <c:pt idx="4435">
                  <c:v>1.117164351852056</c:v>
                </c:pt>
                <c:pt idx="4436">
                  <c:v>1.1172222222224264</c:v>
                </c:pt>
                <c:pt idx="4437">
                  <c:v>1.1172800925927968</c:v>
                </c:pt>
                <c:pt idx="4438">
                  <c:v>1.1173379629631672</c:v>
                </c:pt>
                <c:pt idx="4439">
                  <c:v>1.1173958333335376</c:v>
                </c:pt>
                <c:pt idx="4440">
                  <c:v>1.1174537037039081</c:v>
                </c:pt>
                <c:pt idx="4441">
                  <c:v>1.1175115740742785</c:v>
                </c:pt>
                <c:pt idx="4442">
                  <c:v>1.1175694444446489</c:v>
                </c:pt>
                <c:pt idx="4443">
                  <c:v>1.1176273148150193</c:v>
                </c:pt>
                <c:pt idx="4444">
                  <c:v>1.1176851851853897</c:v>
                </c:pt>
                <c:pt idx="4445">
                  <c:v>1.1177430555557601</c:v>
                </c:pt>
                <c:pt idx="4446">
                  <c:v>1.1178009259261306</c:v>
                </c:pt>
                <c:pt idx="4447">
                  <c:v>1.117858796296501</c:v>
                </c:pt>
                <c:pt idx="4448">
                  <c:v>1.1179166666668714</c:v>
                </c:pt>
                <c:pt idx="4449">
                  <c:v>1.1179745370372418</c:v>
                </c:pt>
                <c:pt idx="4450">
                  <c:v>1.1180324074076122</c:v>
                </c:pt>
                <c:pt idx="4451">
                  <c:v>1.1180902777779826</c:v>
                </c:pt>
                <c:pt idx="4452">
                  <c:v>1.1181481481483531</c:v>
                </c:pt>
                <c:pt idx="4453">
                  <c:v>1.1182060185187235</c:v>
                </c:pt>
                <c:pt idx="4454">
                  <c:v>1.1182638888890939</c:v>
                </c:pt>
                <c:pt idx="4455">
                  <c:v>1.1183217592594643</c:v>
                </c:pt>
                <c:pt idx="4456">
                  <c:v>1.1183796296298347</c:v>
                </c:pt>
                <c:pt idx="4457">
                  <c:v>1.1184375000002051</c:v>
                </c:pt>
                <c:pt idx="4458">
                  <c:v>1.1184953703705756</c:v>
                </c:pt>
                <c:pt idx="4459">
                  <c:v>1.118553240740946</c:v>
                </c:pt>
                <c:pt idx="4460">
                  <c:v>1.1186111111113164</c:v>
                </c:pt>
                <c:pt idx="4461">
                  <c:v>1.1186689814816868</c:v>
                </c:pt>
                <c:pt idx="4462">
                  <c:v>1.1187268518520572</c:v>
                </c:pt>
                <c:pt idx="4463">
                  <c:v>1.1187847222224276</c:v>
                </c:pt>
                <c:pt idx="4464">
                  <c:v>1.1188425925927981</c:v>
                </c:pt>
                <c:pt idx="4465">
                  <c:v>1.1189004629631685</c:v>
                </c:pt>
                <c:pt idx="4466">
                  <c:v>1.1189583333335389</c:v>
                </c:pt>
                <c:pt idx="4467">
                  <c:v>1.1190162037039093</c:v>
                </c:pt>
                <c:pt idx="4468">
                  <c:v>1.1190740740742797</c:v>
                </c:pt>
                <c:pt idx="4469">
                  <c:v>1.1191319444446501</c:v>
                </c:pt>
                <c:pt idx="4470">
                  <c:v>1.1191898148150206</c:v>
                </c:pt>
                <c:pt idx="4471">
                  <c:v>1.119247685185391</c:v>
                </c:pt>
                <c:pt idx="4472">
                  <c:v>1.1193055555557614</c:v>
                </c:pt>
                <c:pt idx="4473">
                  <c:v>1.1193634259261318</c:v>
                </c:pt>
                <c:pt idx="4474">
                  <c:v>1.1194212962965022</c:v>
                </c:pt>
                <c:pt idx="4475">
                  <c:v>1.1194791666668726</c:v>
                </c:pt>
                <c:pt idx="4476">
                  <c:v>1.1195370370372431</c:v>
                </c:pt>
                <c:pt idx="4477">
                  <c:v>1.1195949074076135</c:v>
                </c:pt>
                <c:pt idx="4478">
                  <c:v>1.1196527777779839</c:v>
                </c:pt>
                <c:pt idx="4479">
                  <c:v>1.1197106481483543</c:v>
                </c:pt>
                <c:pt idx="4480">
                  <c:v>1.1197685185187247</c:v>
                </c:pt>
                <c:pt idx="4481">
                  <c:v>1.1198263888890951</c:v>
                </c:pt>
                <c:pt idx="4482">
                  <c:v>1.1198842592594656</c:v>
                </c:pt>
                <c:pt idx="4483">
                  <c:v>1.119942129629836</c:v>
                </c:pt>
                <c:pt idx="4484">
                  <c:v>1.1200000000002064</c:v>
                </c:pt>
                <c:pt idx="4485">
                  <c:v>1.1200578703705768</c:v>
                </c:pt>
                <c:pt idx="4486">
                  <c:v>1.1201157407409472</c:v>
                </c:pt>
                <c:pt idx="4487">
                  <c:v>1.1201736111113176</c:v>
                </c:pt>
                <c:pt idx="4488">
                  <c:v>1.1202314814816881</c:v>
                </c:pt>
                <c:pt idx="4489">
                  <c:v>1.1202893518520585</c:v>
                </c:pt>
                <c:pt idx="4490">
                  <c:v>1.1203472222224289</c:v>
                </c:pt>
                <c:pt idx="4491">
                  <c:v>1.1204050925927993</c:v>
                </c:pt>
                <c:pt idx="4492">
                  <c:v>1.1204629629631697</c:v>
                </c:pt>
                <c:pt idx="4493">
                  <c:v>1.1205208333335401</c:v>
                </c:pt>
                <c:pt idx="4494">
                  <c:v>1.1205787037039106</c:v>
                </c:pt>
                <c:pt idx="4495">
                  <c:v>1.120636574074281</c:v>
                </c:pt>
                <c:pt idx="4496">
                  <c:v>1.1206944444446514</c:v>
                </c:pt>
                <c:pt idx="4497">
                  <c:v>1.1207523148150218</c:v>
                </c:pt>
                <c:pt idx="4498">
                  <c:v>1.1208101851853922</c:v>
                </c:pt>
                <c:pt idx="4499">
                  <c:v>1.1208680555557626</c:v>
                </c:pt>
                <c:pt idx="4500">
                  <c:v>1.120925925926133</c:v>
                </c:pt>
                <c:pt idx="4501">
                  <c:v>1.1209837962965035</c:v>
                </c:pt>
                <c:pt idx="4502">
                  <c:v>1.1210416666668739</c:v>
                </c:pt>
                <c:pt idx="4503">
                  <c:v>1.1210995370372443</c:v>
                </c:pt>
                <c:pt idx="4504">
                  <c:v>1.1211574074076147</c:v>
                </c:pt>
                <c:pt idx="4505">
                  <c:v>1.1212152777779851</c:v>
                </c:pt>
                <c:pt idx="4506">
                  <c:v>1.1212731481483555</c:v>
                </c:pt>
                <c:pt idx="4507">
                  <c:v>1.121331018518726</c:v>
                </c:pt>
                <c:pt idx="4508">
                  <c:v>1.1213888888890964</c:v>
                </c:pt>
                <c:pt idx="4509">
                  <c:v>1.1214467592594668</c:v>
                </c:pt>
                <c:pt idx="4510">
                  <c:v>1.1215046296298372</c:v>
                </c:pt>
                <c:pt idx="4511">
                  <c:v>1.1215625000002076</c:v>
                </c:pt>
                <c:pt idx="4512">
                  <c:v>1.121620370370578</c:v>
                </c:pt>
                <c:pt idx="4513">
                  <c:v>1.1216782407409485</c:v>
                </c:pt>
                <c:pt idx="4514">
                  <c:v>1.1217361111113189</c:v>
                </c:pt>
                <c:pt idx="4515">
                  <c:v>1.1217939814816893</c:v>
                </c:pt>
                <c:pt idx="4516">
                  <c:v>1.1218518518520597</c:v>
                </c:pt>
                <c:pt idx="4517">
                  <c:v>1.1219097222224301</c:v>
                </c:pt>
                <c:pt idx="4518">
                  <c:v>1.1219675925928005</c:v>
                </c:pt>
                <c:pt idx="4519">
                  <c:v>1.122025462963171</c:v>
                </c:pt>
                <c:pt idx="4520">
                  <c:v>1.1220833333335414</c:v>
                </c:pt>
                <c:pt idx="4521">
                  <c:v>1.1221412037039118</c:v>
                </c:pt>
                <c:pt idx="4522">
                  <c:v>1.1221990740742822</c:v>
                </c:pt>
                <c:pt idx="4523">
                  <c:v>1.1222569444446526</c:v>
                </c:pt>
                <c:pt idx="4524">
                  <c:v>1.122314814815023</c:v>
                </c:pt>
                <c:pt idx="4525">
                  <c:v>1.1223726851853935</c:v>
                </c:pt>
                <c:pt idx="4526">
                  <c:v>1.1224305555557639</c:v>
                </c:pt>
                <c:pt idx="4527">
                  <c:v>1.1224884259261343</c:v>
                </c:pt>
                <c:pt idx="4528">
                  <c:v>1.1225462962965047</c:v>
                </c:pt>
                <c:pt idx="4529">
                  <c:v>1.1226041666668751</c:v>
                </c:pt>
                <c:pt idx="4530">
                  <c:v>1.1226620370372455</c:v>
                </c:pt>
                <c:pt idx="4531">
                  <c:v>1.122719907407616</c:v>
                </c:pt>
                <c:pt idx="4532">
                  <c:v>1.1227777777779864</c:v>
                </c:pt>
                <c:pt idx="4533">
                  <c:v>1.1228356481483568</c:v>
                </c:pt>
                <c:pt idx="4534">
                  <c:v>1.1228935185187272</c:v>
                </c:pt>
                <c:pt idx="4535">
                  <c:v>1.1229513888890976</c:v>
                </c:pt>
                <c:pt idx="4536">
                  <c:v>1.123009259259468</c:v>
                </c:pt>
                <c:pt idx="4537">
                  <c:v>1.1230671296298385</c:v>
                </c:pt>
                <c:pt idx="4538">
                  <c:v>1.1231250000002089</c:v>
                </c:pt>
                <c:pt idx="4539">
                  <c:v>1.1231828703705793</c:v>
                </c:pt>
                <c:pt idx="4540">
                  <c:v>1.1232407407409497</c:v>
                </c:pt>
                <c:pt idx="4541">
                  <c:v>1.1232986111113201</c:v>
                </c:pt>
                <c:pt idx="4542">
                  <c:v>1.1233564814816905</c:v>
                </c:pt>
                <c:pt idx="4543">
                  <c:v>1.123414351852061</c:v>
                </c:pt>
                <c:pt idx="4544">
                  <c:v>1.1234722222224314</c:v>
                </c:pt>
                <c:pt idx="4545">
                  <c:v>1.1235300925928018</c:v>
                </c:pt>
                <c:pt idx="4546">
                  <c:v>1.1235879629631722</c:v>
                </c:pt>
                <c:pt idx="4547">
                  <c:v>1.1236458333335426</c:v>
                </c:pt>
                <c:pt idx="4548">
                  <c:v>1.123703703703913</c:v>
                </c:pt>
                <c:pt idx="4549">
                  <c:v>1.1237615740742835</c:v>
                </c:pt>
                <c:pt idx="4550">
                  <c:v>1.1238194444446539</c:v>
                </c:pt>
                <c:pt idx="4551">
                  <c:v>1.1238773148150243</c:v>
                </c:pt>
                <c:pt idx="4552">
                  <c:v>1.1239351851853947</c:v>
                </c:pt>
                <c:pt idx="4553">
                  <c:v>1.1239930555557651</c:v>
                </c:pt>
                <c:pt idx="4554">
                  <c:v>1.1240509259261355</c:v>
                </c:pt>
                <c:pt idx="4555">
                  <c:v>1.124108796296506</c:v>
                </c:pt>
                <c:pt idx="4556">
                  <c:v>1.1241666666668764</c:v>
                </c:pt>
                <c:pt idx="4557">
                  <c:v>1.1242245370372468</c:v>
                </c:pt>
                <c:pt idx="4558">
                  <c:v>1.1242824074076172</c:v>
                </c:pt>
                <c:pt idx="4559">
                  <c:v>1.1243402777779876</c:v>
                </c:pt>
                <c:pt idx="4560">
                  <c:v>1.124398148148358</c:v>
                </c:pt>
                <c:pt idx="4561">
                  <c:v>1.1244560185187285</c:v>
                </c:pt>
                <c:pt idx="4562">
                  <c:v>1.1245138888890989</c:v>
                </c:pt>
                <c:pt idx="4563">
                  <c:v>1.1245717592594693</c:v>
                </c:pt>
                <c:pt idx="4564">
                  <c:v>1.1246296296298397</c:v>
                </c:pt>
                <c:pt idx="4565">
                  <c:v>1.1246875000002101</c:v>
                </c:pt>
                <c:pt idx="4566">
                  <c:v>1.1247453703705805</c:v>
                </c:pt>
                <c:pt idx="4567">
                  <c:v>1.1248032407409509</c:v>
                </c:pt>
                <c:pt idx="4568">
                  <c:v>1.1248611111113214</c:v>
                </c:pt>
                <c:pt idx="4569">
                  <c:v>1.1249189814816918</c:v>
                </c:pt>
                <c:pt idx="4570">
                  <c:v>1.1249768518520622</c:v>
                </c:pt>
                <c:pt idx="4571">
                  <c:v>1.1250347222224326</c:v>
                </c:pt>
                <c:pt idx="4572">
                  <c:v>1.125092592592803</c:v>
                </c:pt>
                <c:pt idx="4573">
                  <c:v>1.1251504629631734</c:v>
                </c:pt>
                <c:pt idx="4574">
                  <c:v>1.1252083333335439</c:v>
                </c:pt>
                <c:pt idx="4575">
                  <c:v>1.1252662037039143</c:v>
                </c:pt>
                <c:pt idx="4576">
                  <c:v>1.1253240740742847</c:v>
                </c:pt>
                <c:pt idx="4577">
                  <c:v>1.1253819444446551</c:v>
                </c:pt>
                <c:pt idx="4578">
                  <c:v>1.1254398148150255</c:v>
                </c:pt>
                <c:pt idx="4579">
                  <c:v>1.1254976851853959</c:v>
                </c:pt>
                <c:pt idx="4580">
                  <c:v>1.1255555555557664</c:v>
                </c:pt>
                <c:pt idx="4581">
                  <c:v>1.1256134259261368</c:v>
                </c:pt>
                <c:pt idx="4582">
                  <c:v>1.1256712962965072</c:v>
                </c:pt>
                <c:pt idx="4583">
                  <c:v>1.1257291666668776</c:v>
                </c:pt>
                <c:pt idx="4584">
                  <c:v>1.125787037037248</c:v>
                </c:pt>
                <c:pt idx="4585">
                  <c:v>1.1258449074076184</c:v>
                </c:pt>
                <c:pt idx="4586">
                  <c:v>1.1259027777779889</c:v>
                </c:pt>
                <c:pt idx="4587">
                  <c:v>1.1259606481483593</c:v>
                </c:pt>
                <c:pt idx="4588">
                  <c:v>1.1260185185187297</c:v>
                </c:pt>
                <c:pt idx="4589">
                  <c:v>1.1260763888891001</c:v>
                </c:pt>
                <c:pt idx="4590">
                  <c:v>1.1261342592594705</c:v>
                </c:pt>
                <c:pt idx="4591">
                  <c:v>1.1261921296298409</c:v>
                </c:pt>
                <c:pt idx="4592">
                  <c:v>1.1262500000002114</c:v>
                </c:pt>
                <c:pt idx="4593">
                  <c:v>1.1263078703705818</c:v>
                </c:pt>
                <c:pt idx="4594">
                  <c:v>1.1263657407409522</c:v>
                </c:pt>
                <c:pt idx="4595">
                  <c:v>1.1264236111113226</c:v>
                </c:pt>
                <c:pt idx="4596">
                  <c:v>1.126481481481693</c:v>
                </c:pt>
                <c:pt idx="4597">
                  <c:v>1.1265393518520634</c:v>
                </c:pt>
                <c:pt idx="4598">
                  <c:v>1.1265972222224339</c:v>
                </c:pt>
                <c:pt idx="4599">
                  <c:v>1.1266550925928043</c:v>
                </c:pt>
                <c:pt idx="4600">
                  <c:v>1.1267129629631747</c:v>
                </c:pt>
                <c:pt idx="4601">
                  <c:v>1.1267708333335451</c:v>
                </c:pt>
                <c:pt idx="4602">
                  <c:v>1.1268287037039155</c:v>
                </c:pt>
                <c:pt idx="4603">
                  <c:v>1.1268865740742859</c:v>
                </c:pt>
                <c:pt idx="4604">
                  <c:v>1.1269444444446564</c:v>
                </c:pt>
                <c:pt idx="4605">
                  <c:v>1.1270023148150268</c:v>
                </c:pt>
                <c:pt idx="4606">
                  <c:v>1.1270601851853972</c:v>
                </c:pt>
                <c:pt idx="4607">
                  <c:v>1.1271180555557676</c:v>
                </c:pt>
                <c:pt idx="4608">
                  <c:v>1.127175925926138</c:v>
                </c:pt>
                <c:pt idx="4609">
                  <c:v>1.1272337962965084</c:v>
                </c:pt>
                <c:pt idx="4610">
                  <c:v>1.1272916666668789</c:v>
                </c:pt>
                <c:pt idx="4611">
                  <c:v>1.1273495370372493</c:v>
                </c:pt>
                <c:pt idx="4612">
                  <c:v>1.1274074074076197</c:v>
                </c:pt>
                <c:pt idx="4613">
                  <c:v>1.1274652777779901</c:v>
                </c:pt>
                <c:pt idx="4614">
                  <c:v>1.1275231481483605</c:v>
                </c:pt>
                <c:pt idx="4615">
                  <c:v>1.1275810185187309</c:v>
                </c:pt>
                <c:pt idx="4616">
                  <c:v>1.1276388888891014</c:v>
                </c:pt>
                <c:pt idx="4617">
                  <c:v>1.1276967592594718</c:v>
                </c:pt>
                <c:pt idx="4618">
                  <c:v>1.1277546296298422</c:v>
                </c:pt>
                <c:pt idx="4619">
                  <c:v>1.1278125000002126</c:v>
                </c:pt>
                <c:pt idx="4620">
                  <c:v>1.127870370370583</c:v>
                </c:pt>
                <c:pt idx="4621">
                  <c:v>1.1279282407409534</c:v>
                </c:pt>
                <c:pt idx="4622">
                  <c:v>1.1279861111113239</c:v>
                </c:pt>
                <c:pt idx="4623">
                  <c:v>1.1280439814816943</c:v>
                </c:pt>
                <c:pt idx="4624">
                  <c:v>1.1281018518520647</c:v>
                </c:pt>
                <c:pt idx="4625">
                  <c:v>1.1281597222224351</c:v>
                </c:pt>
                <c:pt idx="4626">
                  <c:v>1.1282175925928055</c:v>
                </c:pt>
                <c:pt idx="4627">
                  <c:v>1.1282754629631759</c:v>
                </c:pt>
                <c:pt idx="4628">
                  <c:v>1.1283333333335464</c:v>
                </c:pt>
                <c:pt idx="4629">
                  <c:v>1.1283912037039168</c:v>
                </c:pt>
                <c:pt idx="4630">
                  <c:v>1.1284490740742872</c:v>
                </c:pt>
                <c:pt idx="4631">
                  <c:v>1.1285069444446576</c:v>
                </c:pt>
                <c:pt idx="4632">
                  <c:v>1.128564814815028</c:v>
                </c:pt>
                <c:pt idx="4633">
                  <c:v>1.1286226851853984</c:v>
                </c:pt>
                <c:pt idx="4634">
                  <c:v>1.1286805555557688</c:v>
                </c:pt>
                <c:pt idx="4635">
                  <c:v>1.1287384259261393</c:v>
                </c:pt>
                <c:pt idx="4636">
                  <c:v>1.1287962962965097</c:v>
                </c:pt>
                <c:pt idx="4637">
                  <c:v>1.1288541666668801</c:v>
                </c:pt>
                <c:pt idx="4638">
                  <c:v>1.1289120370372505</c:v>
                </c:pt>
                <c:pt idx="4639">
                  <c:v>1.1289699074076209</c:v>
                </c:pt>
                <c:pt idx="4640">
                  <c:v>1.1290277777779913</c:v>
                </c:pt>
                <c:pt idx="4641">
                  <c:v>1.1290856481483618</c:v>
                </c:pt>
                <c:pt idx="4642">
                  <c:v>1.1291435185187322</c:v>
                </c:pt>
                <c:pt idx="4643">
                  <c:v>1.1292013888891026</c:v>
                </c:pt>
                <c:pt idx="4644">
                  <c:v>1.129259259259473</c:v>
                </c:pt>
                <c:pt idx="4645">
                  <c:v>1.1293171296298434</c:v>
                </c:pt>
                <c:pt idx="4646">
                  <c:v>1.1293750000002138</c:v>
                </c:pt>
                <c:pt idx="4647">
                  <c:v>1.1294328703705843</c:v>
                </c:pt>
                <c:pt idx="4648">
                  <c:v>1.1294907407409547</c:v>
                </c:pt>
                <c:pt idx="4649">
                  <c:v>1.1295486111113251</c:v>
                </c:pt>
                <c:pt idx="4650">
                  <c:v>1.1296064814816955</c:v>
                </c:pt>
                <c:pt idx="4651">
                  <c:v>1.1296643518520659</c:v>
                </c:pt>
                <c:pt idx="4652">
                  <c:v>1.1297222222224363</c:v>
                </c:pt>
                <c:pt idx="4653">
                  <c:v>1.1297800925928068</c:v>
                </c:pt>
                <c:pt idx="4654">
                  <c:v>1.1298379629631772</c:v>
                </c:pt>
                <c:pt idx="4655">
                  <c:v>1.1298958333335476</c:v>
                </c:pt>
                <c:pt idx="4656">
                  <c:v>1.129953703703918</c:v>
                </c:pt>
                <c:pt idx="4657">
                  <c:v>1.1300115740742884</c:v>
                </c:pt>
                <c:pt idx="4658">
                  <c:v>1.1300694444446588</c:v>
                </c:pt>
                <c:pt idx="4659">
                  <c:v>1.1301273148150293</c:v>
                </c:pt>
                <c:pt idx="4660">
                  <c:v>1.1301851851853997</c:v>
                </c:pt>
                <c:pt idx="4661">
                  <c:v>1.1302430555557701</c:v>
                </c:pt>
                <c:pt idx="4662">
                  <c:v>1.1303009259261405</c:v>
                </c:pt>
                <c:pt idx="4663">
                  <c:v>1.1303587962965109</c:v>
                </c:pt>
                <c:pt idx="4664">
                  <c:v>1.1304166666668813</c:v>
                </c:pt>
                <c:pt idx="4665">
                  <c:v>1.1304745370372518</c:v>
                </c:pt>
                <c:pt idx="4666">
                  <c:v>1.1305324074076222</c:v>
                </c:pt>
                <c:pt idx="4667">
                  <c:v>1.1305902777779926</c:v>
                </c:pt>
                <c:pt idx="4668">
                  <c:v>1.130648148148363</c:v>
                </c:pt>
                <c:pt idx="4669">
                  <c:v>1.1307060185187334</c:v>
                </c:pt>
                <c:pt idx="4670">
                  <c:v>1.1307638888891038</c:v>
                </c:pt>
                <c:pt idx="4671">
                  <c:v>1.1308217592594743</c:v>
                </c:pt>
                <c:pt idx="4672">
                  <c:v>1.1308796296298447</c:v>
                </c:pt>
                <c:pt idx="4673">
                  <c:v>1.1309375000002151</c:v>
                </c:pt>
                <c:pt idx="4674">
                  <c:v>1.1309953703705855</c:v>
                </c:pt>
                <c:pt idx="4675">
                  <c:v>1.1310532407409559</c:v>
                </c:pt>
                <c:pt idx="4676">
                  <c:v>1.1311111111113263</c:v>
                </c:pt>
                <c:pt idx="4677">
                  <c:v>1.1311689814816968</c:v>
                </c:pt>
                <c:pt idx="4678">
                  <c:v>1.1312268518520672</c:v>
                </c:pt>
                <c:pt idx="4679">
                  <c:v>1.1312847222224376</c:v>
                </c:pt>
                <c:pt idx="4680">
                  <c:v>1.131342592592808</c:v>
                </c:pt>
                <c:pt idx="4681">
                  <c:v>1.1314004629631784</c:v>
                </c:pt>
                <c:pt idx="4682">
                  <c:v>1.1314583333335488</c:v>
                </c:pt>
                <c:pt idx="4683">
                  <c:v>1.1315162037039193</c:v>
                </c:pt>
                <c:pt idx="4684">
                  <c:v>1.1315740740742897</c:v>
                </c:pt>
                <c:pt idx="4685">
                  <c:v>1.1316319444446601</c:v>
                </c:pt>
                <c:pt idx="4686">
                  <c:v>1.1316898148150305</c:v>
                </c:pt>
                <c:pt idx="4687">
                  <c:v>1.1317476851854009</c:v>
                </c:pt>
                <c:pt idx="4688">
                  <c:v>1.1318055555557713</c:v>
                </c:pt>
                <c:pt idx="4689">
                  <c:v>1.1318634259261418</c:v>
                </c:pt>
                <c:pt idx="4690">
                  <c:v>1.1319212962965122</c:v>
                </c:pt>
                <c:pt idx="4691">
                  <c:v>1.1319791666668826</c:v>
                </c:pt>
                <c:pt idx="4692">
                  <c:v>1.132037037037253</c:v>
                </c:pt>
                <c:pt idx="4693">
                  <c:v>1.1320949074076234</c:v>
                </c:pt>
                <c:pt idx="4694">
                  <c:v>1.1321527777779938</c:v>
                </c:pt>
                <c:pt idx="4695">
                  <c:v>1.1322106481483643</c:v>
                </c:pt>
                <c:pt idx="4696">
                  <c:v>1.1322685185187347</c:v>
                </c:pt>
                <c:pt idx="4697">
                  <c:v>1.1323263888891051</c:v>
                </c:pt>
                <c:pt idx="4698">
                  <c:v>1.1323842592594755</c:v>
                </c:pt>
                <c:pt idx="4699">
                  <c:v>1.1324421296298459</c:v>
                </c:pt>
                <c:pt idx="4700">
                  <c:v>1.1325000000002163</c:v>
                </c:pt>
                <c:pt idx="4701">
                  <c:v>1.1325578703705868</c:v>
                </c:pt>
                <c:pt idx="4702">
                  <c:v>1.1326157407409572</c:v>
                </c:pt>
                <c:pt idx="4703">
                  <c:v>1.1326736111113276</c:v>
                </c:pt>
                <c:pt idx="4704">
                  <c:v>1.132731481481698</c:v>
                </c:pt>
                <c:pt idx="4705">
                  <c:v>1.1327893518520684</c:v>
                </c:pt>
                <c:pt idx="4706">
                  <c:v>1.1328472222224388</c:v>
                </c:pt>
                <c:pt idx="4707">
                  <c:v>1.1329050925928092</c:v>
                </c:pt>
                <c:pt idx="4708">
                  <c:v>1.1329629629631797</c:v>
                </c:pt>
                <c:pt idx="4709">
                  <c:v>1.1330208333335501</c:v>
                </c:pt>
                <c:pt idx="4710">
                  <c:v>1.1330787037039205</c:v>
                </c:pt>
                <c:pt idx="4711">
                  <c:v>1.1331365740742909</c:v>
                </c:pt>
                <c:pt idx="4712">
                  <c:v>1.1331944444446613</c:v>
                </c:pt>
                <c:pt idx="4713">
                  <c:v>1.1332523148150317</c:v>
                </c:pt>
                <c:pt idx="4714">
                  <c:v>1.1333101851854022</c:v>
                </c:pt>
                <c:pt idx="4715">
                  <c:v>1.1333680555557726</c:v>
                </c:pt>
                <c:pt idx="4716">
                  <c:v>1.133425925926143</c:v>
                </c:pt>
                <c:pt idx="4717">
                  <c:v>1.1334837962965134</c:v>
                </c:pt>
                <c:pt idx="4718">
                  <c:v>1.1335416666668838</c:v>
                </c:pt>
                <c:pt idx="4719">
                  <c:v>1.1335995370372542</c:v>
                </c:pt>
                <c:pt idx="4720">
                  <c:v>1.1336574074076247</c:v>
                </c:pt>
                <c:pt idx="4721">
                  <c:v>1.1337152777779951</c:v>
                </c:pt>
                <c:pt idx="4722">
                  <c:v>1.1337731481483655</c:v>
                </c:pt>
                <c:pt idx="4723">
                  <c:v>1.1338310185187359</c:v>
                </c:pt>
                <c:pt idx="4724">
                  <c:v>1.1338888888891063</c:v>
                </c:pt>
                <c:pt idx="4725">
                  <c:v>1.1339467592594767</c:v>
                </c:pt>
                <c:pt idx="4726">
                  <c:v>1.1340046296298472</c:v>
                </c:pt>
                <c:pt idx="4727">
                  <c:v>1.1340625000002176</c:v>
                </c:pt>
                <c:pt idx="4728">
                  <c:v>1.134120370370588</c:v>
                </c:pt>
                <c:pt idx="4729">
                  <c:v>1.1341782407409584</c:v>
                </c:pt>
                <c:pt idx="4730">
                  <c:v>1.1342361111113288</c:v>
                </c:pt>
                <c:pt idx="4731">
                  <c:v>1.1342939814816992</c:v>
                </c:pt>
                <c:pt idx="4732">
                  <c:v>1.1343518518520697</c:v>
                </c:pt>
                <c:pt idx="4733">
                  <c:v>1.1344097222224401</c:v>
                </c:pt>
                <c:pt idx="4734">
                  <c:v>1.1344675925928105</c:v>
                </c:pt>
                <c:pt idx="4735">
                  <c:v>1.1345254629631809</c:v>
                </c:pt>
                <c:pt idx="4736">
                  <c:v>1.1345833333335513</c:v>
                </c:pt>
                <c:pt idx="4737">
                  <c:v>1.1346412037039217</c:v>
                </c:pt>
                <c:pt idx="4738">
                  <c:v>1.1346990740742922</c:v>
                </c:pt>
                <c:pt idx="4739">
                  <c:v>1.1347569444446626</c:v>
                </c:pt>
                <c:pt idx="4740">
                  <c:v>1.134814814815033</c:v>
                </c:pt>
                <c:pt idx="4741">
                  <c:v>1.1348726851854034</c:v>
                </c:pt>
                <c:pt idx="4742">
                  <c:v>1.1349305555557738</c:v>
                </c:pt>
                <c:pt idx="4743">
                  <c:v>1.1349884259261442</c:v>
                </c:pt>
                <c:pt idx="4744">
                  <c:v>1.1350462962965147</c:v>
                </c:pt>
                <c:pt idx="4745">
                  <c:v>1.1351041666668851</c:v>
                </c:pt>
                <c:pt idx="4746">
                  <c:v>1.1351620370372555</c:v>
                </c:pt>
                <c:pt idx="4747">
                  <c:v>1.1352199074076259</c:v>
                </c:pt>
                <c:pt idx="4748">
                  <c:v>1.1352777777779963</c:v>
                </c:pt>
                <c:pt idx="4749">
                  <c:v>1.1353356481483667</c:v>
                </c:pt>
                <c:pt idx="4750">
                  <c:v>1.1353935185187372</c:v>
                </c:pt>
                <c:pt idx="4751">
                  <c:v>1.1354513888891076</c:v>
                </c:pt>
                <c:pt idx="4752">
                  <c:v>1.135509259259478</c:v>
                </c:pt>
                <c:pt idx="4753">
                  <c:v>1.1355671296298484</c:v>
                </c:pt>
                <c:pt idx="4754">
                  <c:v>1.1356250000002188</c:v>
                </c:pt>
                <c:pt idx="4755">
                  <c:v>1.1356828703705892</c:v>
                </c:pt>
                <c:pt idx="4756">
                  <c:v>1.1357407407409597</c:v>
                </c:pt>
                <c:pt idx="4757">
                  <c:v>1.1357986111113301</c:v>
                </c:pt>
                <c:pt idx="4758">
                  <c:v>1.1358564814817005</c:v>
                </c:pt>
                <c:pt idx="4759">
                  <c:v>1.1359143518520709</c:v>
                </c:pt>
                <c:pt idx="4760">
                  <c:v>1.1359722222224413</c:v>
                </c:pt>
                <c:pt idx="4761">
                  <c:v>1.1360300925928117</c:v>
                </c:pt>
                <c:pt idx="4762">
                  <c:v>1.1360879629631822</c:v>
                </c:pt>
                <c:pt idx="4763">
                  <c:v>1.1361458333335526</c:v>
                </c:pt>
                <c:pt idx="4764">
                  <c:v>1.136203703703923</c:v>
                </c:pt>
                <c:pt idx="4765">
                  <c:v>1.1362615740742934</c:v>
                </c:pt>
                <c:pt idx="4766">
                  <c:v>1.1363194444446638</c:v>
                </c:pt>
                <c:pt idx="4767">
                  <c:v>1.1363773148150342</c:v>
                </c:pt>
                <c:pt idx="4768">
                  <c:v>1.1364351851854047</c:v>
                </c:pt>
                <c:pt idx="4769">
                  <c:v>1.1364930555557751</c:v>
                </c:pt>
                <c:pt idx="4770">
                  <c:v>1.1365509259261455</c:v>
                </c:pt>
                <c:pt idx="4771">
                  <c:v>1.1366087962965159</c:v>
                </c:pt>
                <c:pt idx="4772">
                  <c:v>1.1366666666668863</c:v>
                </c:pt>
                <c:pt idx="4773">
                  <c:v>1.1367245370372567</c:v>
                </c:pt>
                <c:pt idx="4774">
                  <c:v>1.1367824074076271</c:v>
                </c:pt>
                <c:pt idx="4775">
                  <c:v>1.1368402777779976</c:v>
                </c:pt>
                <c:pt idx="4776">
                  <c:v>1.136898148148368</c:v>
                </c:pt>
                <c:pt idx="4777">
                  <c:v>1.1369560185187384</c:v>
                </c:pt>
                <c:pt idx="4778">
                  <c:v>1.1370138888891088</c:v>
                </c:pt>
                <c:pt idx="4779">
                  <c:v>1.1370717592594792</c:v>
                </c:pt>
                <c:pt idx="4780">
                  <c:v>1.1371296296298496</c:v>
                </c:pt>
                <c:pt idx="4781">
                  <c:v>1.1371875000002201</c:v>
                </c:pt>
                <c:pt idx="4782">
                  <c:v>1.1372453703705905</c:v>
                </c:pt>
                <c:pt idx="4783">
                  <c:v>1.1373032407409609</c:v>
                </c:pt>
                <c:pt idx="4784">
                  <c:v>1.1373611111113313</c:v>
                </c:pt>
                <c:pt idx="4785">
                  <c:v>1.1374189814817017</c:v>
                </c:pt>
                <c:pt idx="4786">
                  <c:v>1.1374768518520721</c:v>
                </c:pt>
                <c:pt idx="4787">
                  <c:v>1.1375347222224426</c:v>
                </c:pt>
                <c:pt idx="4788">
                  <c:v>1.137592592592813</c:v>
                </c:pt>
                <c:pt idx="4789">
                  <c:v>1.1376504629631834</c:v>
                </c:pt>
                <c:pt idx="4790">
                  <c:v>1.1377083333335538</c:v>
                </c:pt>
                <c:pt idx="4791">
                  <c:v>1.1377662037039242</c:v>
                </c:pt>
                <c:pt idx="4792">
                  <c:v>1.1378240740742946</c:v>
                </c:pt>
                <c:pt idx="4793">
                  <c:v>1.1378819444446651</c:v>
                </c:pt>
                <c:pt idx="4794">
                  <c:v>1.1379398148150355</c:v>
                </c:pt>
                <c:pt idx="4795">
                  <c:v>1.1379976851854059</c:v>
                </c:pt>
                <c:pt idx="4796">
                  <c:v>1.1380555555557763</c:v>
                </c:pt>
                <c:pt idx="4797">
                  <c:v>1.1381134259261467</c:v>
                </c:pt>
                <c:pt idx="4798">
                  <c:v>1.1381712962965171</c:v>
                </c:pt>
                <c:pt idx="4799">
                  <c:v>1.1382291666668876</c:v>
                </c:pt>
                <c:pt idx="4800">
                  <c:v>1.138287037037258</c:v>
                </c:pt>
                <c:pt idx="4801">
                  <c:v>1.1383449074076284</c:v>
                </c:pt>
                <c:pt idx="4802">
                  <c:v>1.1384027777779988</c:v>
                </c:pt>
                <c:pt idx="4803">
                  <c:v>1.1384606481483692</c:v>
                </c:pt>
                <c:pt idx="4804">
                  <c:v>1.1385185185187396</c:v>
                </c:pt>
                <c:pt idx="4805">
                  <c:v>1.1385763888891101</c:v>
                </c:pt>
                <c:pt idx="4806">
                  <c:v>1.1386342592594805</c:v>
                </c:pt>
                <c:pt idx="4807">
                  <c:v>1.1386921296298509</c:v>
                </c:pt>
                <c:pt idx="4808">
                  <c:v>1.1387500000002213</c:v>
                </c:pt>
                <c:pt idx="4809">
                  <c:v>1.1388078703705917</c:v>
                </c:pt>
                <c:pt idx="4810">
                  <c:v>1.1388657407409621</c:v>
                </c:pt>
                <c:pt idx="4811">
                  <c:v>1.1389236111113326</c:v>
                </c:pt>
                <c:pt idx="4812">
                  <c:v>1.138981481481703</c:v>
                </c:pt>
                <c:pt idx="4813">
                  <c:v>1.1390393518520734</c:v>
                </c:pt>
                <c:pt idx="4814">
                  <c:v>1.1390972222224438</c:v>
                </c:pt>
                <c:pt idx="4815">
                  <c:v>1.1391550925928142</c:v>
                </c:pt>
                <c:pt idx="4816">
                  <c:v>1.1392129629631846</c:v>
                </c:pt>
                <c:pt idx="4817">
                  <c:v>1.1392708333335551</c:v>
                </c:pt>
                <c:pt idx="4818">
                  <c:v>1.1393287037039255</c:v>
                </c:pt>
                <c:pt idx="4819">
                  <c:v>1.1393865740742959</c:v>
                </c:pt>
                <c:pt idx="4820">
                  <c:v>1.1394444444446663</c:v>
                </c:pt>
                <c:pt idx="4821">
                  <c:v>1.1395023148150367</c:v>
                </c:pt>
                <c:pt idx="4822">
                  <c:v>1.1395601851854071</c:v>
                </c:pt>
                <c:pt idx="4823">
                  <c:v>1.1396180555557776</c:v>
                </c:pt>
                <c:pt idx="4824">
                  <c:v>1.139675925926148</c:v>
                </c:pt>
                <c:pt idx="4825">
                  <c:v>1.1397337962965184</c:v>
                </c:pt>
                <c:pt idx="4826">
                  <c:v>1.1397916666668888</c:v>
                </c:pt>
                <c:pt idx="4827">
                  <c:v>1.1398495370372592</c:v>
                </c:pt>
                <c:pt idx="4828">
                  <c:v>1.1399074074076296</c:v>
                </c:pt>
                <c:pt idx="4829">
                  <c:v>1.1399652777780001</c:v>
                </c:pt>
                <c:pt idx="4830">
                  <c:v>1.1400231481483705</c:v>
                </c:pt>
                <c:pt idx="4831">
                  <c:v>1.1400810185187409</c:v>
                </c:pt>
                <c:pt idx="4832">
                  <c:v>1.1401388888891113</c:v>
                </c:pt>
                <c:pt idx="4833">
                  <c:v>1.1401967592594817</c:v>
                </c:pt>
                <c:pt idx="4834">
                  <c:v>1.1402546296298521</c:v>
                </c:pt>
                <c:pt idx="4835">
                  <c:v>1.1403125000002226</c:v>
                </c:pt>
                <c:pt idx="4836">
                  <c:v>1.140370370370593</c:v>
                </c:pt>
                <c:pt idx="4837">
                  <c:v>1.1404282407409634</c:v>
                </c:pt>
                <c:pt idx="4838">
                  <c:v>1.1404861111113338</c:v>
                </c:pt>
                <c:pt idx="4839">
                  <c:v>1.1405439814817042</c:v>
                </c:pt>
                <c:pt idx="4840">
                  <c:v>1.1406018518520746</c:v>
                </c:pt>
                <c:pt idx="4841">
                  <c:v>1.140659722222445</c:v>
                </c:pt>
                <c:pt idx="4842">
                  <c:v>1.1407175925928155</c:v>
                </c:pt>
                <c:pt idx="4843">
                  <c:v>1.1407754629631859</c:v>
                </c:pt>
                <c:pt idx="4844">
                  <c:v>1.1408333333335563</c:v>
                </c:pt>
                <c:pt idx="4845">
                  <c:v>1.1408912037039267</c:v>
                </c:pt>
                <c:pt idx="4846">
                  <c:v>1.1409490740742971</c:v>
                </c:pt>
                <c:pt idx="4847">
                  <c:v>1.1410069444446675</c:v>
                </c:pt>
                <c:pt idx="4848">
                  <c:v>1.141064814815038</c:v>
                </c:pt>
                <c:pt idx="4849">
                  <c:v>1.1411226851854084</c:v>
                </c:pt>
                <c:pt idx="4850">
                  <c:v>1.1411805555557788</c:v>
                </c:pt>
                <c:pt idx="4851">
                  <c:v>1.1412384259261492</c:v>
                </c:pt>
                <c:pt idx="4852">
                  <c:v>1.1412962962965196</c:v>
                </c:pt>
                <c:pt idx="4853">
                  <c:v>1.14135416666689</c:v>
                </c:pt>
                <c:pt idx="4854">
                  <c:v>1.1414120370372605</c:v>
                </c:pt>
                <c:pt idx="4855">
                  <c:v>1.1414699074076309</c:v>
                </c:pt>
                <c:pt idx="4856">
                  <c:v>1.1415277777780013</c:v>
                </c:pt>
                <c:pt idx="4857">
                  <c:v>1.1415856481483717</c:v>
                </c:pt>
                <c:pt idx="4858">
                  <c:v>1.1416435185187421</c:v>
                </c:pt>
                <c:pt idx="4859">
                  <c:v>1.1417013888891125</c:v>
                </c:pt>
                <c:pt idx="4860">
                  <c:v>1.141759259259483</c:v>
                </c:pt>
                <c:pt idx="4861">
                  <c:v>1.1418171296298534</c:v>
                </c:pt>
                <c:pt idx="4862">
                  <c:v>1.1418750000002238</c:v>
                </c:pt>
                <c:pt idx="4863">
                  <c:v>1.1419328703705942</c:v>
                </c:pt>
                <c:pt idx="4864">
                  <c:v>1.1419907407409646</c:v>
                </c:pt>
                <c:pt idx="4865">
                  <c:v>1.142048611111335</c:v>
                </c:pt>
                <c:pt idx="4866">
                  <c:v>1.1421064814817055</c:v>
                </c:pt>
                <c:pt idx="4867">
                  <c:v>1.1421643518520759</c:v>
                </c:pt>
                <c:pt idx="4868">
                  <c:v>1.1422222222224463</c:v>
                </c:pt>
                <c:pt idx="4869">
                  <c:v>1.1422800925928167</c:v>
                </c:pt>
                <c:pt idx="4870">
                  <c:v>1.1423379629631871</c:v>
                </c:pt>
                <c:pt idx="4871">
                  <c:v>1.1423958333335575</c:v>
                </c:pt>
                <c:pt idx="4872">
                  <c:v>1.142453703703928</c:v>
                </c:pt>
                <c:pt idx="4873">
                  <c:v>1.1425115740742984</c:v>
                </c:pt>
                <c:pt idx="4874">
                  <c:v>1.1425694444446688</c:v>
                </c:pt>
                <c:pt idx="4875">
                  <c:v>1.1426273148150392</c:v>
                </c:pt>
                <c:pt idx="4876">
                  <c:v>1.1426851851854096</c:v>
                </c:pt>
                <c:pt idx="4877">
                  <c:v>1.14274305555578</c:v>
                </c:pt>
                <c:pt idx="4878">
                  <c:v>1.1428009259261505</c:v>
                </c:pt>
                <c:pt idx="4879">
                  <c:v>1.1428587962965209</c:v>
                </c:pt>
                <c:pt idx="4880">
                  <c:v>1.1429166666668913</c:v>
                </c:pt>
                <c:pt idx="4881">
                  <c:v>1.1429745370372617</c:v>
                </c:pt>
                <c:pt idx="4882">
                  <c:v>1.1430324074076321</c:v>
                </c:pt>
                <c:pt idx="4883">
                  <c:v>1.1430902777780025</c:v>
                </c:pt>
                <c:pt idx="4884">
                  <c:v>1.143148148148373</c:v>
                </c:pt>
                <c:pt idx="4885">
                  <c:v>1.1432060185187434</c:v>
                </c:pt>
                <c:pt idx="4886">
                  <c:v>1.1432638888891138</c:v>
                </c:pt>
                <c:pt idx="4887">
                  <c:v>1.1433217592594842</c:v>
                </c:pt>
                <c:pt idx="4888">
                  <c:v>1.1433796296298546</c:v>
                </c:pt>
                <c:pt idx="4889">
                  <c:v>1.143437500000225</c:v>
                </c:pt>
                <c:pt idx="4890">
                  <c:v>1.1434953703705955</c:v>
                </c:pt>
                <c:pt idx="4891">
                  <c:v>1.1435532407409659</c:v>
                </c:pt>
                <c:pt idx="4892">
                  <c:v>1.1436111111113363</c:v>
                </c:pt>
                <c:pt idx="4893">
                  <c:v>1.1436689814817067</c:v>
                </c:pt>
                <c:pt idx="4894">
                  <c:v>1.1437268518520771</c:v>
                </c:pt>
                <c:pt idx="4895">
                  <c:v>1.1437847222224475</c:v>
                </c:pt>
                <c:pt idx="4896">
                  <c:v>1.143842592592818</c:v>
                </c:pt>
                <c:pt idx="4897">
                  <c:v>1.1439004629631884</c:v>
                </c:pt>
                <c:pt idx="4898">
                  <c:v>1.1439583333335588</c:v>
                </c:pt>
                <c:pt idx="4899">
                  <c:v>1.1440162037039292</c:v>
                </c:pt>
                <c:pt idx="4900">
                  <c:v>1.1440740740742996</c:v>
                </c:pt>
                <c:pt idx="4901">
                  <c:v>1.14413194444467</c:v>
                </c:pt>
                <c:pt idx="4902">
                  <c:v>1.1441898148150405</c:v>
                </c:pt>
                <c:pt idx="4903">
                  <c:v>1.1442476851854109</c:v>
                </c:pt>
                <c:pt idx="4904">
                  <c:v>1.1443055555557813</c:v>
                </c:pt>
                <c:pt idx="4905">
                  <c:v>1.1443634259261517</c:v>
                </c:pt>
                <c:pt idx="4906">
                  <c:v>1.1444212962965221</c:v>
                </c:pt>
                <c:pt idx="4907">
                  <c:v>1.1444791666668925</c:v>
                </c:pt>
                <c:pt idx="4908">
                  <c:v>1.1445370370372629</c:v>
                </c:pt>
                <c:pt idx="4909">
                  <c:v>1.1445949074076334</c:v>
                </c:pt>
                <c:pt idx="4910">
                  <c:v>1.1446527777780038</c:v>
                </c:pt>
                <c:pt idx="4911">
                  <c:v>1.1447106481483742</c:v>
                </c:pt>
                <c:pt idx="4912">
                  <c:v>1.1447685185187446</c:v>
                </c:pt>
                <c:pt idx="4913">
                  <c:v>1.144826388889115</c:v>
                </c:pt>
                <c:pt idx="4914">
                  <c:v>1.1448842592594854</c:v>
                </c:pt>
                <c:pt idx="4915">
                  <c:v>1.1449421296298559</c:v>
                </c:pt>
                <c:pt idx="4916">
                  <c:v>1.1450000000002263</c:v>
                </c:pt>
                <c:pt idx="4917">
                  <c:v>1.1450578703705967</c:v>
                </c:pt>
                <c:pt idx="4918">
                  <c:v>1.1451157407409671</c:v>
                </c:pt>
                <c:pt idx="4919">
                  <c:v>1.1451736111113375</c:v>
                </c:pt>
                <c:pt idx="4920">
                  <c:v>1.1452314814817079</c:v>
                </c:pt>
                <c:pt idx="4921">
                  <c:v>1.1452893518520784</c:v>
                </c:pt>
                <c:pt idx="4922">
                  <c:v>1.1453472222224488</c:v>
                </c:pt>
                <c:pt idx="4923">
                  <c:v>1.1454050925928192</c:v>
                </c:pt>
                <c:pt idx="4924">
                  <c:v>1.1454629629631896</c:v>
                </c:pt>
                <c:pt idx="4925">
                  <c:v>1.14552083333356</c:v>
                </c:pt>
                <c:pt idx="4926">
                  <c:v>1.1455787037039304</c:v>
                </c:pt>
                <c:pt idx="4927">
                  <c:v>1.1456365740743009</c:v>
                </c:pt>
                <c:pt idx="4928">
                  <c:v>1.1456944444446713</c:v>
                </c:pt>
                <c:pt idx="4929">
                  <c:v>1.1457523148150417</c:v>
                </c:pt>
                <c:pt idx="4930">
                  <c:v>1.1458101851854121</c:v>
                </c:pt>
                <c:pt idx="4931">
                  <c:v>1.1458680555557825</c:v>
                </c:pt>
                <c:pt idx="4932">
                  <c:v>1.1459259259261529</c:v>
                </c:pt>
                <c:pt idx="4933">
                  <c:v>1.1459837962965234</c:v>
                </c:pt>
                <c:pt idx="4934">
                  <c:v>1.1460416666668938</c:v>
                </c:pt>
                <c:pt idx="4935">
                  <c:v>1.1460995370372642</c:v>
                </c:pt>
                <c:pt idx="4936">
                  <c:v>1.1461574074076346</c:v>
                </c:pt>
                <c:pt idx="4937">
                  <c:v>1.146215277778005</c:v>
                </c:pt>
                <c:pt idx="4938">
                  <c:v>1.1462731481483754</c:v>
                </c:pt>
                <c:pt idx="4939">
                  <c:v>1.1463310185187459</c:v>
                </c:pt>
                <c:pt idx="4940">
                  <c:v>1.1463888888891163</c:v>
                </c:pt>
                <c:pt idx="4941">
                  <c:v>1.1464467592594867</c:v>
                </c:pt>
                <c:pt idx="4942">
                  <c:v>1.1465046296298571</c:v>
                </c:pt>
                <c:pt idx="4943">
                  <c:v>1.1465625000002275</c:v>
                </c:pt>
                <c:pt idx="4944">
                  <c:v>1.1466203703705979</c:v>
                </c:pt>
                <c:pt idx="4945">
                  <c:v>1.1466782407409684</c:v>
                </c:pt>
                <c:pt idx="4946">
                  <c:v>1.1467361111113388</c:v>
                </c:pt>
                <c:pt idx="4947">
                  <c:v>1.1467939814817092</c:v>
                </c:pt>
                <c:pt idx="4948">
                  <c:v>1.1468518518520796</c:v>
                </c:pt>
                <c:pt idx="4949">
                  <c:v>1.14690972222245</c:v>
                </c:pt>
                <c:pt idx="4950">
                  <c:v>1.1469675925928204</c:v>
                </c:pt>
                <c:pt idx="4951">
                  <c:v>1.1470254629631909</c:v>
                </c:pt>
                <c:pt idx="4952">
                  <c:v>1.1470833333335613</c:v>
                </c:pt>
                <c:pt idx="4953">
                  <c:v>1.1471412037039317</c:v>
                </c:pt>
                <c:pt idx="4954">
                  <c:v>1.1471990740743021</c:v>
                </c:pt>
                <c:pt idx="4955">
                  <c:v>1.1472569444446725</c:v>
                </c:pt>
                <c:pt idx="4956">
                  <c:v>1.1473148148150429</c:v>
                </c:pt>
                <c:pt idx="4957">
                  <c:v>1.1473726851854134</c:v>
                </c:pt>
                <c:pt idx="4958">
                  <c:v>1.1474305555557838</c:v>
                </c:pt>
                <c:pt idx="4959">
                  <c:v>1.1474884259261542</c:v>
                </c:pt>
                <c:pt idx="4960">
                  <c:v>1.1475462962965246</c:v>
                </c:pt>
                <c:pt idx="4961">
                  <c:v>1.147604166666895</c:v>
                </c:pt>
                <c:pt idx="4962">
                  <c:v>1.1476620370372654</c:v>
                </c:pt>
                <c:pt idx="4963">
                  <c:v>1.1477199074076359</c:v>
                </c:pt>
                <c:pt idx="4964">
                  <c:v>1.1477777777780063</c:v>
                </c:pt>
                <c:pt idx="4965">
                  <c:v>1.1478356481483767</c:v>
                </c:pt>
                <c:pt idx="4966">
                  <c:v>1.1478935185187471</c:v>
                </c:pt>
                <c:pt idx="4967">
                  <c:v>1.1479513888891175</c:v>
                </c:pt>
                <c:pt idx="4968">
                  <c:v>1.1480092592594879</c:v>
                </c:pt>
                <c:pt idx="4969">
                  <c:v>1.1480671296298584</c:v>
                </c:pt>
                <c:pt idx="4970">
                  <c:v>1.1481250000002288</c:v>
                </c:pt>
                <c:pt idx="4971">
                  <c:v>1.1481828703705992</c:v>
                </c:pt>
                <c:pt idx="4972">
                  <c:v>1.1482407407409696</c:v>
                </c:pt>
                <c:pt idx="4973">
                  <c:v>1.14829861111134</c:v>
                </c:pt>
                <c:pt idx="4974">
                  <c:v>1.1483564814817104</c:v>
                </c:pt>
                <c:pt idx="4975">
                  <c:v>1.1484143518520809</c:v>
                </c:pt>
                <c:pt idx="4976">
                  <c:v>1.1484722222224513</c:v>
                </c:pt>
                <c:pt idx="4977">
                  <c:v>1.1485300925928217</c:v>
                </c:pt>
                <c:pt idx="4978">
                  <c:v>1.1485879629631921</c:v>
                </c:pt>
                <c:pt idx="4979">
                  <c:v>1.1486458333335625</c:v>
                </c:pt>
                <c:pt idx="4980">
                  <c:v>1.1487037037039329</c:v>
                </c:pt>
                <c:pt idx="4981">
                  <c:v>1.1487615740743033</c:v>
                </c:pt>
                <c:pt idx="4982">
                  <c:v>1.1488194444446738</c:v>
                </c:pt>
                <c:pt idx="4983">
                  <c:v>1.1488773148150442</c:v>
                </c:pt>
                <c:pt idx="4984">
                  <c:v>1.1489351851854146</c:v>
                </c:pt>
                <c:pt idx="4985">
                  <c:v>1.148993055555785</c:v>
                </c:pt>
                <c:pt idx="4986">
                  <c:v>1.1490509259261554</c:v>
                </c:pt>
                <c:pt idx="4987">
                  <c:v>1.1491087962965258</c:v>
                </c:pt>
                <c:pt idx="4988">
                  <c:v>1.1491666666668963</c:v>
                </c:pt>
                <c:pt idx="4989">
                  <c:v>1.1492245370372667</c:v>
                </c:pt>
                <c:pt idx="4990">
                  <c:v>1.1492824074076371</c:v>
                </c:pt>
                <c:pt idx="4991">
                  <c:v>1.1493402777780075</c:v>
                </c:pt>
                <c:pt idx="4992">
                  <c:v>1.1493981481483779</c:v>
                </c:pt>
                <c:pt idx="4993">
                  <c:v>1.1494560185187483</c:v>
                </c:pt>
                <c:pt idx="4994">
                  <c:v>1.1495138888891188</c:v>
                </c:pt>
                <c:pt idx="4995">
                  <c:v>1.1495717592594892</c:v>
                </c:pt>
                <c:pt idx="4996">
                  <c:v>1.1496296296298596</c:v>
                </c:pt>
                <c:pt idx="4997">
                  <c:v>1.14968750000023</c:v>
                </c:pt>
                <c:pt idx="4998">
                  <c:v>1.1497453703706004</c:v>
                </c:pt>
                <c:pt idx="4999">
                  <c:v>1.1498032407409708</c:v>
                </c:pt>
                <c:pt idx="5000">
                  <c:v>1.1498611111113413</c:v>
                </c:pt>
                <c:pt idx="5001">
                  <c:v>1.1499189814817117</c:v>
                </c:pt>
                <c:pt idx="5002">
                  <c:v>1.1499768518520821</c:v>
                </c:pt>
                <c:pt idx="5003">
                  <c:v>1.1500347222224525</c:v>
                </c:pt>
                <c:pt idx="5004">
                  <c:v>1.1500925925928229</c:v>
                </c:pt>
                <c:pt idx="5005">
                  <c:v>1.1501504629631933</c:v>
                </c:pt>
                <c:pt idx="5006">
                  <c:v>1.1502083333335638</c:v>
                </c:pt>
                <c:pt idx="5007">
                  <c:v>1.1502662037039342</c:v>
                </c:pt>
                <c:pt idx="5008">
                  <c:v>1.1503240740743046</c:v>
                </c:pt>
                <c:pt idx="5009">
                  <c:v>1.150381944444675</c:v>
                </c:pt>
                <c:pt idx="5010">
                  <c:v>1.1504398148150454</c:v>
                </c:pt>
                <c:pt idx="5011">
                  <c:v>1.1504976851854158</c:v>
                </c:pt>
                <c:pt idx="5012">
                  <c:v>1.1505555555557863</c:v>
                </c:pt>
                <c:pt idx="5013">
                  <c:v>1.1506134259261567</c:v>
                </c:pt>
                <c:pt idx="5014">
                  <c:v>1.1506712962965271</c:v>
                </c:pt>
                <c:pt idx="5015">
                  <c:v>1.1507291666668975</c:v>
                </c:pt>
                <c:pt idx="5016">
                  <c:v>1.1507870370372679</c:v>
                </c:pt>
                <c:pt idx="5017">
                  <c:v>1.1508449074076383</c:v>
                </c:pt>
                <c:pt idx="5018">
                  <c:v>1.1509027777780088</c:v>
                </c:pt>
                <c:pt idx="5019">
                  <c:v>1.1509606481483792</c:v>
                </c:pt>
                <c:pt idx="5020">
                  <c:v>1.1510185185187496</c:v>
                </c:pt>
                <c:pt idx="5021">
                  <c:v>1.15107638888912</c:v>
                </c:pt>
                <c:pt idx="5022">
                  <c:v>1.1511342592594904</c:v>
                </c:pt>
                <c:pt idx="5023">
                  <c:v>1.1511921296298608</c:v>
                </c:pt>
                <c:pt idx="5024">
                  <c:v>1.1512500000002313</c:v>
                </c:pt>
                <c:pt idx="5025">
                  <c:v>1.1513078703706017</c:v>
                </c:pt>
                <c:pt idx="5026">
                  <c:v>1.1513657407409721</c:v>
                </c:pt>
                <c:pt idx="5027">
                  <c:v>1.1514236111113425</c:v>
                </c:pt>
                <c:pt idx="5028">
                  <c:v>1.1514814814817129</c:v>
                </c:pt>
                <c:pt idx="5029">
                  <c:v>1.1515393518520833</c:v>
                </c:pt>
                <c:pt idx="5030">
                  <c:v>1.1515972222224538</c:v>
                </c:pt>
                <c:pt idx="5031">
                  <c:v>1.1516550925928242</c:v>
                </c:pt>
                <c:pt idx="5032">
                  <c:v>1.1517129629631946</c:v>
                </c:pt>
                <c:pt idx="5033">
                  <c:v>1.151770833333565</c:v>
                </c:pt>
                <c:pt idx="5034">
                  <c:v>1.1518287037039354</c:v>
                </c:pt>
                <c:pt idx="5035">
                  <c:v>1.1518865740743058</c:v>
                </c:pt>
                <c:pt idx="5036">
                  <c:v>1.1519444444446763</c:v>
                </c:pt>
                <c:pt idx="5037">
                  <c:v>1.1520023148150467</c:v>
                </c:pt>
                <c:pt idx="5038">
                  <c:v>1.1520601851854171</c:v>
                </c:pt>
                <c:pt idx="5039">
                  <c:v>1.1521180555557875</c:v>
                </c:pt>
                <c:pt idx="5040">
                  <c:v>1.1521759259261579</c:v>
                </c:pt>
                <c:pt idx="5041">
                  <c:v>1.1522337962965283</c:v>
                </c:pt>
                <c:pt idx="5042">
                  <c:v>1.1522916666668988</c:v>
                </c:pt>
                <c:pt idx="5043">
                  <c:v>1.1523495370372692</c:v>
                </c:pt>
                <c:pt idx="5044">
                  <c:v>1.1524074074076396</c:v>
                </c:pt>
                <c:pt idx="5045">
                  <c:v>1.15246527777801</c:v>
                </c:pt>
                <c:pt idx="5046">
                  <c:v>1.1525231481483804</c:v>
                </c:pt>
                <c:pt idx="5047">
                  <c:v>1.1525810185187508</c:v>
                </c:pt>
                <c:pt idx="5048">
                  <c:v>1.1526388888891212</c:v>
                </c:pt>
                <c:pt idx="5049">
                  <c:v>1.1526967592594917</c:v>
                </c:pt>
                <c:pt idx="5050">
                  <c:v>1.1527546296298621</c:v>
                </c:pt>
                <c:pt idx="5051">
                  <c:v>1.1528125000002325</c:v>
                </c:pt>
                <c:pt idx="5052">
                  <c:v>1.1528703703706029</c:v>
                </c:pt>
                <c:pt idx="5053">
                  <c:v>1.1529282407409733</c:v>
                </c:pt>
                <c:pt idx="5054">
                  <c:v>1.1529861111113437</c:v>
                </c:pt>
                <c:pt idx="5055">
                  <c:v>1.1530439814817142</c:v>
                </c:pt>
                <c:pt idx="5056">
                  <c:v>1.1531018518520846</c:v>
                </c:pt>
                <c:pt idx="5057">
                  <c:v>1.153159722222455</c:v>
                </c:pt>
                <c:pt idx="5058">
                  <c:v>1.1532175925928254</c:v>
                </c:pt>
                <c:pt idx="5059">
                  <c:v>1.1532754629631958</c:v>
                </c:pt>
                <c:pt idx="5060">
                  <c:v>1.1533333333335662</c:v>
                </c:pt>
                <c:pt idx="5061">
                  <c:v>1.1533912037039367</c:v>
                </c:pt>
                <c:pt idx="5062">
                  <c:v>1.1534490740743071</c:v>
                </c:pt>
                <c:pt idx="5063">
                  <c:v>1.1535069444446775</c:v>
                </c:pt>
                <c:pt idx="5064">
                  <c:v>1.1535648148150479</c:v>
                </c:pt>
                <c:pt idx="5065">
                  <c:v>1.1536226851854183</c:v>
                </c:pt>
                <c:pt idx="5066">
                  <c:v>1.1536805555557887</c:v>
                </c:pt>
                <c:pt idx="5067">
                  <c:v>1.1537384259261592</c:v>
                </c:pt>
                <c:pt idx="5068">
                  <c:v>1.1537962962965296</c:v>
                </c:pt>
                <c:pt idx="5069">
                  <c:v>1.1538541666669</c:v>
                </c:pt>
                <c:pt idx="5070">
                  <c:v>1.1539120370372704</c:v>
                </c:pt>
                <c:pt idx="5071">
                  <c:v>1.1539699074076408</c:v>
                </c:pt>
                <c:pt idx="5072">
                  <c:v>1.1540277777780112</c:v>
                </c:pt>
                <c:pt idx="5073">
                  <c:v>1.1540856481483817</c:v>
                </c:pt>
                <c:pt idx="5074">
                  <c:v>1.1541435185187521</c:v>
                </c:pt>
                <c:pt idx="5075">
                  <c:v>1.1542013888891225</c:v>
                </c:pt>
                <c:pt idx="5076">
                  <c:v>1.1542592592594929</c:v>
                </c:pt>
                <c:pt idx="5077">
                  <c:v>1.1543171296298633</c:v>
                </c:pt>
                <c:pt idx="5078">
                  <c:v>1.1543750000002337</c:v>
                </c:pt>
                <c:pt idx="5079">
                  <c:v>1.1544328703706042</c:v>
                </c:pt>
                <c:pt idx="5080">
                  <c:v>1.1544907407409746</c:v>
                </c:pt>
                <c:pt idx="5081">
                  <c:v>1.154548611111345</c:v>
                </c:pt>
                <c:pt idx="5082">
                  <c:v>1.1546064814817154</c:v>
                </c:pt>
                <c:pt idx="5083">
                  <c:v>1.1546643518520858</c:v>
                </c:pt>
                <c:pt idx="5084">
                  <c:v>1.1547222222224562</c:v>
                </c:pt>
                <c:pt idx="5085">
                  <c:v>1.1547800925928267</c:v>
                </c:pt>
                <c:pt idx="5086">
                  <c:v>1.1548379629631971</c:v>
                </c:pt>
                <c:pt idx="5087">
                  <c:v>1.1548958333335675</c:v>
                </c:pt>
                <c:pt idx="5088">
                  <c:v>1.1549537037039379</c:v>
                </c:pt>
                <c:pt idx="5089">
                  <c:v>1.1550115740743083</c:v>
                </c:pt>
                <c:pt idx="5090">
                  <c:v>1.1550694444446787</c:v>
                </c:pt>
                <c:pt idx="5091">
                  <c:v>1.1551273148150492</c:v>
                </c:pt>
                <c:pt idx="5092">
                  <c:v>1.1551851851854196</c:v>
                </c:pt>
                <c:pt idx="5093">
                  <c:v>1.15524305555579</c:v>
                </c:pt>
                <c:pt idx="5094">
                  <c:v>1.1553009259261604</c:v>
                </c:pt>
                <c:pt idx="5095">
                  <c:v>1.1553587962965308</c:v>
                </c:pt>
                <c:pt idx="5096">
                  <c:v>1.1554166666669012</c:v>
                </c:pt>
                <c:pt idx="5097">
                  <c:v>1.1554745370372717</c:v>
                </c:pt>
                <c:pt idx="5098">
                  <c:v>1.1555324074076421</c:v>
                </c:pt>
                <c:pt idx="5099">
                  <c:v>1.1555902777780125</c:v>
                </c:pt>
                <c:pt idx="5100">
                  <c:v>1.1556481481483829</c:v>
                </c:pt>
                <c:pt idx="5101">
                  <c:v>1.1557060185187533</c:v>
                </c:pt>
                <c:pt idx="5102">
                  <c:v>1.1557638888891237</c:v>
                </c:pt>
                <c:pt idx="5103">
                  <c:v>1.1558217592594942</c:v>
                </c:pt>
                <c:pt idx="5104">
                  <c:v>1.1558796296298646</c:v>
                </c:pt>
                <c:pt idx="5105">
                  <c:v>1.155937500000235</c:v>
                </c:pt>
                <c:pt idx="5106">
                  <c:v>1.1559953703706054</c:v>
                </c:pt>
                <c:pt idx="5107">
                  <c:v>1.1560532407409758</c:v>
                </c:pt>
                <c:pt idx="5108">
                  <c:v>1.1561111111113462</c:v>
                </c:pt>
                <c:pt idx="5109">
                  <c:v>1.1561689814817167</c:v>
                </c:pt>
                <c:pt idx="5110">
                  <c:v>1.1562268518520871</c:v>
                </c:pt>
                <c:pt idx="5111">
                  <c:v>1.1562847222224575</c:v>
                </c:pt>
                <c:pt idx="5112">
                  <c:v>1.1563425925928279</c:v>
                </c:pt>
                <c:pt idx="5113">
                  <c:v>1.1564004629631983</c:v>
                </c:pt>
                <c:pt idx="5114">
                  <c:v>1.1564583333335687</c:v>
                </c:pt>
                <c:pt idx="5115">
                  <c:v>1.1565162037039391</c:v>
                </c:pt>
                <c:pt idx="5116">
                  <c:v>1.1565740740743096</c:v>
                </c:pt>
                <c:pt idx="5117">
                  <c:v>1.15663194444468</c:v>
                </c:pt>
                <c:pt idx="5118">
                  <c:v>1.1566898148150504</c:v>
                </c:pt>
                <c:pt idx="5119">
                  <c:v>1.1567476851854208</c:v>
                </c:pt>
                <c:pt idx="5120">
                  <c:v>1.1568055555557912</c:v>
                </c:pt>
                <c:pt idx="5121">
                  <c:v>1.1568634259261616</c:v>
                </c:pt>
                <c:pt idx="5122">
                  <c:v>1.1569212962965321</c:v>
                </c:pt>
                <c:pt idx="5123">
                  <c:v>1.1569791666669025</c:v>
                </c:pt>
                <c:pt idx="5124">
                  <c:v>1.1570370370372729</c:v>
                </c:pt>
                <c:pt idx="5125">
                  <c:v>1.1570949074076433</c:v>
                </c:pt>
                <c:pt idx="5126">
                  <c:v>1.1571527777780137</c:v>
                </c:pt>
                <c:pt idx="5127">
                  <c:v>1.1572106481483841</c:v>
                </c:pt>
                <c:pt idx="5128">
                  <c:v>1.1572685185187546</c:v>
                </c:pt>
                <c:pt idx="5129">
                  <c:v>1.157326388889125</c:v>
                </c:pt>
                <c:pt idx="5130">
                  <c:v>1.1573842592594954</c:v>
                </c:pt>
                <c:pt idx="5131">
                  <c:v>1.1574421296298658</c:v>
                </c:pt>
                <c:pt idx="5132">
                  <c:v>1.1575000000002362</c:v>
                </c:pt>
                <c:pt idx="5133">
                  <c:v>1.1575578703706066</c:v>
                </c:pt>
                <c:pt idx="5134">
                  <c:v>1.1576157407409771</c:v>
                </c:pt>
                <c:pt idx="5135">
                  <c:v>1.1576736111113475</c:v>
                </c:pt>
                <c:pt idx="5136">
                  <c:v>1.1577314814817179</c:v>
                </c:pt>
                <c:pt idx="5137">
                  <c:v>1.1577893518520883</c:v>
                </c:pt>
                <c:pt idx="5138">
                  <c:v>1.1578472222224587</c:v>
                </c:pt>
                <c:pt idx="5139">
                  <c:v>1.1579050925928291</c:v>
                </c:pt>
                <c:pt idx="5140">
                  <c:v>1.1579629629631996</c:v>
                </c:pt>
                <c:pt idx="5141">
                  <c:v>1.15802083333357</c:v>
                </c:pt>
                <c:pt idx="5142">
                  <c:v>1.1580787037039404</c:v>
                </c:pt>
                <c:pt idx="5143">
                  <c:v>1.1581365740743108</c:v>
                </c:pt>
                <c:pt idx="5144">
                  <c:v>1.1581944444446812</c:v>
                </c:pt>
                <c:pt idx="5145">
                  <c:v>1.1582523148150516</c:v>
                </c:pt>
                <c:pt idx="5146">
                  <c:v>1.1583101851854221</c:v>
                </c:pt>
                <c:pt idx="5147">
                  <c:v>1.1583680555557925</c:v>
                </c:pt>
                <c:pt idx="5148">
                  <c:v>1.1584259259261629</c:v>
                </c:pt>
                <c:pt idx="5149">
                  <c:v>1.1584837962965333</c:v>
                </c:pt>
                <c:pt idx="5150">
                  <c:v>1.1585416666669037</c:v>
                </c:pt>
                <c:pt idx="5151">
                  <c:v>1.1585995370372741</c:v>
                </c:pt>
                <c:pt idx="5152">
                  <c:v>1.1586574074076446</c:v>
                </c:pt>
                <c:pt idx="5153">
                  <c:v>1.158715277778015</c:v>
                </c:pt>
                <c:pt idx="5154">
                  <c:v>1.1587731481483854</c:v>
                </c:pt>
                <c:pt idx="5155">
                  <c:v>1.1588310185187558</c:v>
                </c:pt>
                <c:pt idx="5156">
                  <c:v>1.1588888888891262</c:v>
                </c:pt>
                <c:pt idx="5157">
                  <c:v>1.1589467592594966</c:v>
                </c:pt>
                <c:pt idx="5158">
                  <c:v>1.1590046296298671</c:v>
                </c:pt>
                <c:pt idx="5159">
                  <c:v>1.1590625000002375</c:v>
                </c:pt>
                <c:pt idx="5160">
                  <c:v>1.1591203703706079</c:v>
                </c:pt>
                <c:pt idx="5161">
                  <c:v>1.1591782407409783</c:v>
                </c:pt>
                <c:pt idx="5162">
                  <c:v>1.1592361111113487</c:v>
                </c:pt>
                <c:pt idx="5163">
                  <c:v>1.1592939814817191</c:v>
                </c:pt>
                <c:pt idx="5164">
                  <c:v>1.1593518518520896</c:v>
                </c:pt>
                <c:pt idx="5165">
                  <c:v>1.15940972222246</c:v>
                </c:pt>
                <c:pt idx="5166">
                  <c:v>1.1594675925928304</c:v>
                </c:pt>
                <c:pt idx="5167">
                  <c:v>1.1595254629632008</c:v>
                </c:pt>
                <c:pt idx="5168">
                  <c:v>1.1595833333335712</c:v>
                </c:pt>
                <c:pt idx="5169">
                  <c:v>1.1596412037039416</c:v>
                </c:pt>
                <c:pt idx="5170">
                  <c:v>1.1596990740743121</c:v>
                </c:pt>
                <c:pt idx="5171">
                  <c:v>1.1597569444446825</c:v>
                </c:pt>
                <c:pt idx="5172">
                  <c:v>1.1598148148150529</c:v>
                </c:pt>
                <c:pt idx="5173">
                  <c:v>1.1598726851854233</c:v>
                </c:pt>
                <c:pt idx="5174">
                  <c:v>1.1599305555557937</c:v>
                </c:pt>
                <c:pt idx="5175">
                  <c:v>1.1599884259261641</c:v>
                </c:pt>
                <c:pt idx="5176">
                  <c:v>1.1600462962965346</c:v>
                </c:pt>
                <c:pt idx="5177">
                  <c:v>1.160104166666905</c:v>
                </c:pt>
                <c:pt idx="5178">
                  <c:v>1.1601620370372754</c:v>
                </c:pt>
                <c:pt idx="5179">
                  <c:v>1.1602199074076458</c:v>
                </c:pt>
                <c:pt idx="5180">
                  <c:v>1.1602777777780162</c:v>
                </c:pt>
                <c:pt idx="5181">
                  <c:v>1.1603356481483866</c:v>
                </c:pt>
                <c:pt idx="5182">
                  <c:v>1.1603935185187571</c:v>
                </c:pt>
                <c:pt idx="5183">
                  <c:v>1.1604513888891275</c:v>
                </c:pt>
                <c:pt idx="5184">
                  <c:v>1.1605092592594979</c:v>
                </c:pt>
                <c:pt idx="5185">
                  <c:v>1.1605671296298683</c:v>
                </c:pt>
                <c:pt idx="5186">
                  <c:v>1.1606250000002387</c:v>
                </c:pt>
                <c:pt idx="5187">
                  <c:v>1.1606828703706091</c:v>
                </c:pt>
                <c:pt idx="5188">
                  <c:v>1.1607407407409795</c:v>
                </c:pt>
                <c:pt idx="5189">
                  <c:v>1.16079861111135</c:v>
                </c:pt>
                <c:pt idx="5190">
                  <c:v>1.1608564814817204</c:v>
                </c:pt>
                <c:pt idx="5191">
                  <c:v>1.1609143518520908</c:v>
                </c:pt>
                <c:pt idx="5192">
                  <c:v>1.1609722222224612</c:v>
                </c:pt>
                <c:pt idx="5193">
                  <c:v>1.1610300925928316</c:v>
                </c:pt>
                <c:pt idx="5194">
                  <c:v>1.161087962963202</c:v>
                </c:pt>
                <c:pt idx="5195">
                  <c:v>1.1611458333335725</c:v>
                </c:pt>
                <c:pt idx="5196">
                  <c:v>1.1612037037039429</c:v>
                </c:pt>
                <c:pt idx="5197">
                  <c:v>1.1612615740743133</c:v>
                </c:pt>
                <c:pt idx="5198">
                  <c:v>1.1613194444446837</c:v>
                </c:pt>
                <c:pt idx="5199">
                  <c:v>1.1613773148150541</c:v>
                </c:pt>
                <c:pt idx="5200">
                  <c:v>1.1614351851854245</c:v>
                </c:pt>
                <c:pt idx="5201">
                  <c:v>1.161493055555795</c:v>
                </c:pt>
                <c:pt idx="5202">
                  <c:v>1.1615509259261654</c:v>
                </c:pt>
                <c:pt idx="5203">
                  <c:v>1.1616087962965358</c:v>
                </c:pt>
                <c:pt idx="5204">
                  <c:v>1.1616666666669062</c:v>
                </c:pt>
                <c:pt idx="5205">
                  <c:v>1.1617245370372766</c:v>
                </c:pt>
                <c:pt idx="5206">
                  <c:v>1.161782407407647</c:v>
                </c:pt>
                <c:pt idx="5207">
                  <c:v>1.1618402777780175</c:v>
                </c:pt>
                <c:pt idx="5208">
                  <c:v>1.1618981481483879</c:v>
                </c:pt>
                <c:pt idx="5209">
                  <c:v>1.1619560185187583</c:v>
                </c:pt>
                <c:pt idx="5210">
                  <c:v>1.1620138888891287</c:v>
                </c:pt>
                <c:pt idx="5211">
                  <c:v>1.1620717592594991</c:v>
                </c:pt>
                <c:pt idx="5212">
                  <c:v>1.1621296296298695</c:v>
                </c:pt>
                <c:pt idx="5213">
                  <c:v>1.16218750000024</c:v>
                </c:pt>
                <c:pt idx="5214">
                  <c:v>1.1622453703706104</c:v>
                </c:pt>
                <c:pt idx="5215">
                  <c:v>1.1623032407409808</c:v>
                </c:pt>
                <c:pt idx="5216">
                  <c:v>1.1623611111113512</c:v>
                </c:pt>
                <c:pt idx="5217">
                  <c:v>1.1624189814817216</c:v>
                </c:pt>
                <c:pt idx="5218">
                  <c:v>1.162476851852092</c:v>
                </c:pt>
                <c:pt idx="5219">
                  <c:v>1.1625347222224625</c:v>
                </c:pt>
                <c:pt idx="5220">
                  <c:v>1.1625925925928329</c:v>
                </c:pt>
                <c:pt idx="5221">
                  <c:v>1.1626504629632033</c:v>
                </c:pt>
                <c:pt idx="5222">
                  <c:v>1.1627083333335737</c:v>
                </c:pt>
                <c:pt idx="5223">
                  <c:v>1.1627662037039441</c:v>
                </c:pt>
                <c:pt idx="5224">
                  <c:v>1.1628240740743145</c:v>
                </c:pt>
                <c:pt idx="5225">
                  <c:v>1.162881944444685</c:v>
                </c:pt>
                <c:pt idx="5226">
                  <c:v>1.1629398148150554</c:v>
                </c:pt>
                <c:pt idx="5227">
                  <c:v>1.1629976851854258</c:v>
                </c:pt>
                <c:pt idx="5228">
                  <c:v>1.1630555555557962</c:v>
                </c:pt>
                <c:pt idx="5229">
                  <c:v>1.1631134259261666</c:v>
                </c:pt>
                <c:pt idx="5230">
                  <c:v>1.163171296296537</c:v>
                </c:pt>
                <c:pt idx="5231">
                  <c:v>1.1632291666669075</c:v>
                </c:pt>
                <c:pt idx="5232">
                  <c:v>1.1632870370372779</c:v>
                </c:pt>
                <c:pt idx="5233">
                  <c:v>1.1633449074076483</c:v>
                </c:pt>
                <c:pt idx="5234">
                  <c:v>1.1634027777780187</c:v>
                </c:pt>
                <c:pt idx="5235">
                  <c:v>1.1634606481483891</c:v>
                </c:pt>
                <c:pt idx="5236">
                  <c:v>1.1635185185187595</c:v>
                </c:pt>
                <c:pt idx="5237">
                  <c:v>1.16357638888913</c:v>
                </c:pt>
                <c:pt idx="5238">
                  <c:v>1.1636342592595004</c:v>
                </c:pt>
                <c:pt idx="5239">
                  <c:v>1.1636921296298708</c:v>
                </c:pt>
                <c:pt idx="5240">
                  <c:v>1.1637500000002412</c:v>
                </c:pt>
                <c:pt idx="5241">
                  <c:v>1.1638078703706116</c:v>
                </c:pt>
                <c:pt idx="5242">
                  <c:v>1.163865740740982</c:v>
                </c:pt>
                <c:pt idx="5243">
                  <c:v>1.1639236111113525</c:v>
                </c:pt>
                <c:pt idx="5244">
                  <c:v>1.1639814814817229</c:v>
                </c:pt>
                <c:pt idx="5245">
                  <c:v>1.1640393518520933</c:v>
                </c:pt>
                <c:pt idx="5246">
                  <c:v>1.1640972222224637</c:v>
                </c:pt>
                <c:pt idx="5247">
                  <c:v>1.1641550925928341</c:v>
                </c:pt>
                <c:pt idx="5248">
                  <c:v>1.1642129629632045</c:v>
                </c:pt>
                <c:pt idx="5249">
                  <c:v>1.164270833333575</c:v>
                </c:pt>
                <c:pt idx="5250">
                  <c:v>1.1643287037039454</c:v>
                </c:pt>
                <c:pt idx="5251">
                  <c:v>1.1643865740743158</c:v>
                </c:pt>
                <c:pt idx="5252">
                  <c:v>1.1644444444446862</c:v>
                </c:pt>
                <c:pt idx="5253">
                  <c:v>1.1645023148150566</c:v>
                </c:pt>
                <c:pt idx="5254">
                  <c:v>1.164560185185427</c:v>
                </c:pt>
                <c:pt idx="5255">
                  <c:v>1.1646180555557974</c:v>
                </c:pt>
                <c:pt idx="5256">
                  <c:v>1.1646759259261679</c:v>
                </c:pt>
                <c:pt idx="5257">
                  <c:v>1.1647337962965383</c:v>
                </c:pt>
                <c:pt idx="5258">
                  <c:v>1.1647916666669087</c:v>
                </c:pt>
                <c:pt idx="5259">
                  <c:v>1.1648495370372791</c:v>
                </c:pt>
                <c:pt idx="5260">
                  <c:v>1.1649074074076495</c:v>
                </c:pt>
                <c:pt idx="5261">
                  <c:v>1.1649652777780199</c:v>
                </c:pt>
                <c:pt idx="5262">
                  <c:v>1.1650231481483904</c:v>
                </c:pt>
                <c:pt idx="5263">
                  <c:v>1.1650810185187608</c:v>
                </c:pt>
                <c:pt idx="5264">
                  <c:v>1.1651388888891312</c:v>
                </c:pt>
                <c:pt idx="5265">
                  <c:v>1.1651967592595016</c:v>
                </c:pt>
                <c:pt idx="5266">
                  <c:v>1.165254629629872</c:v>
                </c:pt>
                <c:pt idx="5267">
                  <c:v>1.1653125000002424</c:v>
                </c:pt>
                <c:pt idx="5268">
                  <c:v>1.1653703703706129</c:v>
                </c:pt>
                <c:pt idx="5269">
                  <c:v>1.1654282407409833</c:v>
                </c:pt>
                <c:pt idx="5270">
                  <c:v>1.1654861111113537</c:v>
                </c:pt>
                <c:pt idx="5271">
                  <c:v>1.1655439814817241</c:v>
                </c:pt>
                <c:pt idx="5272">
                  <c:v>1.1656018518520945</c:v>
                </c:pt>
                <c:pt idx="5273">
                  <c:v>1.1656597222224649</c:v>
                </c:pt>
                <c:pt idx="5274">
                  <c:v>1.1657175925928354</c:v>
                </c:pt>
                <c:pt idx="5275">
                  <c:v>1.1657754629632058</c:v>
                </c:pt>
                <c:pt idx="5276">
                  <c:v>1.1658333333335762</c:v>
                </c:pt>
                <c:pt idx="5277">
                  <c:v>1.1658912037039466</c:v>
                </c:pt>
                <c:pt idx="5278">
                  <c:v>1.165949074074317</c:v>
                </c:pt>
                <c:pt idx="5279">
                  <c:v>1.1660069444446874</c:v>
                </c:pt>
                <c:pt idx="5280">
                  <c:v>1.1660648148150579</c:v>
                </c:pt>
                <c:pt idx="5281">
                  <c:v>1.1661226851854283</c:v>
                </c:pt>
                <c:pt idx="5282">
                  <c:v>1.1661805555557987</c:v>
                </c:pt>
                <c:pt idx="5283">
                  <c:v>1.1662384259261691</c:v>
                </c:pt>
                <c:pt idx="5284">
                  <c:v>1.1662962962965395</c:v>
                </c:pt>
                <c:pt idx="5285">
                  <c:v>1.1663541666669099</c:v>
                </c:pt>
                <c:pt idx="5286">
                  <c:v>1.1664120370372804</c:v>
                </c:pt>
                <c:pt idx="5287">
                  <c:v>1.1664699074076508</c:v>
                </c:pt>
                <c:pt idx="5288">
                  <c:v>1.1665277777780212</c:v>
                </c:pt>
                <c:pt idx="5289">
                  <c:v>1.1665856481483916</c:v>
                </c:pt>
                <c:pt idx="5290">
                  <c:v>1.166643518518762</c:v>
                </c:pt>
                <c:pt idx="5291">
                  <c:v>1.1667013888891324</c:v>
                </c:pt>
                <c:pt idx="5292">
                  <c:v>1.1667592592595029</c:v>
                </c:pt>
                <c:pt idx="5293">
                  <c:v>1.1668171296298733</c:v>
                </c:pt>
                <c:pt idx="5294">
                  <c:v>1.1668750000002437</c:v>
                </c:pt>
                <c:pt idx="5295">
                  <c:v>1.1669328703706141</c:v>
                </c:pt>
                <c:pt idx="5296">
                  <c:v>1.1669907407409845</c:v>
                </c:pt>
                <c:pt idx="5297">
                  <c:v>1.1670486111113549</c:v>
                </c:pt>
                <c:pt idx="5298">
                  <c:v>1.1671064814817254</c:v>
                </c:pt>
                <c:pt idx="5299">
                  <c:v>1.1671643518520958</c:v>
                </c:pt>
                <c:pt idx="5300">
                  <c:v>1.1672222222224662</c:v>
                </c:pt>
                <c:pt idx="5301">
                  <c:v>1.1672800925928366</c:v>
                </c:pt>
                <c:pt idx="5302">
                  <c:v>1.167337962963207</c:v>
                </c:pt>
                <c:pt idx="5303">
                  <c:v>1.1673958333335774</c:v>
                </c:pt>
                <c:pt idx="5304">
                  <c:v>1.1674537037039479</c:v>
                </c:pt>
                <c:pt idx="5305">
                  <c:v>1.1675115740743183</c:v>
                </c:pt>
                <c:pt idx="5306">
                  <c:v>1.1675694444446887</c:v>
                </c:pt>
                <c:pt idx="5307">
                  <c:v>1.1676273148150591</c:v>
                </c:pt>
                <c:pt idx="5308">
                  <c:v>1.1676851851854295</c:v>
                </c:pt>
                <c:pt idx="5309">
                  <c:v>1.1677430555557999</c:v>
                </c:pt>
                <c:pt idx="5310">
                  <c:v>1.1678009259261704</c:v>
                </c:pt>
                <c:pt idx="5311">
                  <c:v>1.1678587962965408</c:v>
                </c:pt>
                <c:pt idx="5312">
                  <c:v>1.1679166666669112</c:v>
                </c:pt>
                <c:pt idx="5313">
                  <c:v>1.1679745370372816</c:v>
                </c:pt>
                <c:pt idx="5314">
                  <c:v>1.168032407407652</c:v>
                </c:pt>
                <c:pt idx="5315">
                  <c:v>1.1680902777780224</c:v>
                </c:pt>
                <c:pt idx="5316">
                  <c:v>1.1681481481483929</c:v>
                </c:pt>
                <c:pt idx="5317">
                  <c:v>1.1682060185187633</c:v>
                </c:pt>
                <c:pt idx="5318">
                  <c:v>1.1682638888891337</c:v>
                </c:pt>
                <c:pt idx="5319">
                  <c:v>1.1683217592595041</c:v>
                </c:pt>
                <c:pt idx="5320">
                  <c:v>1.1683796296298745</c:v>
                </c:pt>
                <c:pt idx="5321">
                  <c:v>1.1684375000002449</c:v>
                </c:pt>
                <c:pt idx="5322">
                  <c:v>1.1684953703706153</c:v>
                </c:pt>
                <c:pt idx="5323">
                  <c:v>1.1685532407409858</c:v>
                </c:pt>
                <c:pt idx="5324">
                  <c:v>1.1686111111113562</c:v>
                </c:pt>
                <c:pt idx="5325">
                  <c:v>1.1686689814817266</c:v>
                </c:pt>
                <c:pt idx="5326">
                  <c:v>1.168726851852097</c:v>
                </c:pt>
                <c:pt idx="5327">
                  <c:v>1.1687847222224674</c:v>
                </c:pt>
                <c:pt idx="5328">
                  <c:v>1.1688425925928378</c:v>
                </c:pt>
                <c:pt idx="5329">
                  <c:v>1.1689004629632083</c:v>
                </c:pt>
                <c:pt idx="5330">
                  <c:v>1.1689583333335787</c:v>
                </c:pt>
                <c:pt idx="5331">
                  <c:v>1.1690162037039491</c:v>
                </c:pt>
                <c:pt idx="5332">
                  <c:v>1.1690740740743195</c:v>
                </c:pt>
                <c:pt idx="5333">
                  <c:v>1.1691319444446899</c:v>
                </c:pt>
                <c:pt idx="5334">
                  <c:v>1.1691898148150603</c:v>
                </c:pt>
                <c:pt idx="5335">
                  <c:v>1.1692476851854308</c:v>
                </c:pt>
                <c:pt idx="5336">
                  <c:v>1.1693055555558012</c:v>
                </c:pt>
                <c:pt idx="5337">
                  <c:v>1.1693634259261716</c:v>
                </c:pt>
                <c:pt idx="5338">
                  <c:v>1.169421296296542</c:v>
                </c:pt>
                <c:pt idx="5339">
                  <c:v>1.1694791666669124</c:v>
                </c:pt>
                <c:pt idx="5340">
                  <c:v>1.1695370370372828</c:v>
                </c:pt>
                <c:pt idx="5341">
                  <c:v>1.1695949074076533</c:v>
                </c:pt>
                <c:pt idx="5342">
                  <c:v>1.1696527777780237</c:v>
                </c:pt>
                <c:pt idx="5343">
                  <c:v>1.1697106481483941</c:v>
                </c:pt>
                <c:pt idx="5344">
                  <c:v>1.1697685185187645</c:v>
                </c:pt>
                <c:pt idx="5345">
                  <c:v>1.1698263888891349</c:v>
                </c:pt>
                <c:pt idx="5346">
                  <c:v>1.1698842592595053</c:v>
                </c:pt>
                <c:pt idx="5347">
                  <c:v>1.1699421296298758</c:v>
                </c:pt>
                <c:pt idx="5348">
                  <c:v>1.1700000000002462</c:v>
                </c:pt>
                <c:pt idx="5349">
                  <c:v>1.1700578703706166</c:v>
                </c:pt>
                <c:pt idx="5350">
                  <c:v>1.170115740740987</c:v>
                </c:pt>
                <c:pt idx="5351">
                  <c:v>1.1701736111113574</c:v>
                </c:pt>
                <c:pt idx="5352">
                  <c:v>1.1702314814817278</c:v>
                </c:pt>
                <c:pt idx="5353">
                  <c:v>1.1702893518520983</c:v>
                </c:pt>
                <c:pt idx="5354">
                  <c:v>1.1703472222224687</c:v>
                </c:pt>
                <c:pt idx="5355">
                  <c:v>1.1704050925928391</c:v>
                </c:pt>
                <c:pt idx="5356">
                  <c:v>1.1704629629632095</c:v>
                </c:pt>
                <c:pt idx="5357">
                  <c:v>1.1705208333335799</c:v>
                </c:pt>
                <c:pt idx="5358">
                  <c:v>1.1705787037039503</c:v>
                </c:pt>
                <c:pt idx="5359">
                  <c:v>1.1706365740743208</c:v>
                </c:pt>
                <c:pt idx="5360">
                  <c:v>1.1706944444446912</c:v>
                </c:pt>
                <c:pt idx="5361">
                  <c:v>1.1707523148150616</c:v>
                </c:pt>
                <c:pt idx="5362">
                  <c:v>1.170810185185432</c:v>
                </c:pt>
                <c:pt idx="5363">
                  <c:v>1.1708680555558024</c:v>
                </c:pt>
                <c:pt idx="5364">
                  <c:v>1.1709259259261728</c:v>
                </c:pt>
                <c:pt idx="5365">
                  <c:v>1.1709837962965433</c:v>
                </c:pt>
                <c:pt idx="5366">
                  <c:v>1.1710416666669137</c:v>
                </c:pt>
                <c:pt idx="5367">
                  <c:v>1.1710995370372841</c:v>
                </c:pt>
                <c:pt idx="5368">
                  <c:v>1.1711574074076545</c:v>
                </c:pt>
                <c:pt idx="5369">
                  <c:v>1.1712152777780249</c:v>
                </c:pt>
                <c:pt idx="5370">
                  <c:v>1.1712731481483953</c:v>
                </c:pt>
                <c:pt idx="5371">
                  <c:v>1.1713310185187658</c:v>
                </c:pt>
                <c:pt idx="5372">
                  <c:v>1.1713888888891362</c:v>
                </c:pt>
                <c:pt idx="5373">
                  <c:v>1.1714467592595066</c:v>
                </c:pt>
                <c:pt idx="5374">
                  <c:v>1.171504629629877</c:v>
                </c:pt>
                <c:pt idx="5375">
                  <c:v>1.1715625000002474</c:v>
                </c:pt>
                <c:pt idx="5376">
                  <c:v>1.1716203703706178</c:v>
                </c:pt>
                <c:pt idx="5377">
                  <c:v>1.1716782407409883</c:v>
                </c:pt>
                <c:pt idx="5378">
                  <c:v>1.1717361111113587</c:v>
                </c:pt>
                <c:pt idx="5379">
                  <c:v>1.1717939814817291</c:v>
                </c:pt>
                <c:pt idx="5380">
                  <c:v>1.1718518518520995</c:v>
                </c:pt>
                <c:pt idx="5381">
                  <c:v>1.1719097222224699</c:v>
                </c:pt>
                <c:pt idx="5382">
                  <c:v>1.1719675925928403</c:v>
                </c:pt>
                <c:pt idx="5383">
                  <c:v>1.1720254629632108</c:v>
                </c:pt>
                <c:pt idx="5384">
                  <c:v>1.1720833333335812</c:v>
                </c:pt>
                <c:pt idx="5385">
                  <c:v>1.1721412037039516</c:v>
                </c:pt>
                <c:pt idx="5386">
                  <c:v>1.172199074074322</c:v>
                </c:pt>
                <c:pt idx="5387">
                  <c:v>1.1722569444446924</c:v>
                </c:pt>
                <c:pt idx="5388">
                  <c:v>1.1723148148150628</c:v>
                </c:pt>
                <c:pt idx="5389">
                  <c:v>1.1723726851854332</c:v>
                </c:pt>
                <c:pt idx="5390">
                  <c:v>1.1724305555558037</c:v>
                </c:pt>
                <c:pt idx="5391">
                  <c:v>1.1724884259261741</c:v>
                </c:pt>
                <c:pt idx="5392">
                  <c:v>1.1725462962965445</c:v>
                </c:pt>
                <c:pt idx="5393">
                  <c:v>1.1726041666669149</c:v>
                </c:pt>
                <c:pt idx="5394">
                  <c:v>1.1726620370372853</c:v>
                </c:pt>
                <c:pt idx="5395">
                  <c:v>1.1727199074076557</c:v>
                </c:pt>
                <c:pt idx="5396">
                  <c:v>1.1727777777780262</c:v>
                </c:pt>
                <c:pt idx="5397">
                  <c:v>1.1728356481483966</c:v>
                </c:pt>
                <c:pt idx="5398">
                  <c:v>1.172893518518767</c:v>
                </c:pt>
                <c:pt idx="5399">
                  <c:v>1.1729513888891374</c:v>
                </c:pt>
                <c:pt idx="5400">
                  <c:v>1.1730092592595078</c:v>
                </c:pt>
                <c:pt idx="5401">
                  <c:v>1.1730671296298782</c:v>
                </c:pt>
                <c:pt idx="5402">
                  <c:v>1.1731250000002487</c:v>
                </c:pt>
                <c:pt idx="5403">
                  <c:v>1.1731828703706191</c:v>
                </c:pt>
                <c:pt idx="5404">
                  <c:v>1.1732407407409895</c:v>
                </c:pt>
                <c:pt idx="5405">
                  <c:v>1.1732986111113599</c:v>
                </c:pt>
                <c:pt idx="5406">
                  <c:v>1.1733564814817303</c:v>
                </c:pt>
                <c:pt idx="5407">
                  <c:v>1.1734143518521007</c:v>
                </c:pt>
                <c:pt idx="5408">
                  <c:v>1.1734722222224712</c:v>
                </c:pt>
                <c:pt idx="5409">
                  <c:v>1.1735300925928416</c:v>
                </c:pt>
                <c:pt idx="5410">
                  <c:v>1.173587962963212</c:v>
                </c:pt>
                <c:pt idx="5411">
                  <c:v>1.1736458333335824</c:v>
                </c:pt>
                <c:pt idx="5412">
                  <c:v>1.1737037037039528</c:v>
                </c:pt>
                <c:pt idx="5413">
                  <c:v>1.1737615740743232</c:v>
                </c:pt>
                <c:pt idx="5414">
                  <c:v>1.1738194444446937</c:v>
                </c:pt>
                <c:pt idx="5415">
                  <c:v>1.1738773148150641</c:v>
                </c:pt>
                <c:pt idx="5416">
                  <c:v>1.1739351851854345</c:v>
                </c:pt>
                <c:pt idx="5417">
                  <c:v>1.1739930555558049</c:v>
                </c:pt>
                <c:pt idx="5418">
                  <c:v>1.1740509259261753</c:v>
                </c:pt>
                <c:pt idx="5419">
                  <c:v>1.1741087962965457</c:v>
                </c:pt>
                <c:pt idx="5420">
                  <c:v>1.1741666666669162</c:v>
                </c:pt>
                <c:pt idx="5421">
                  <c:v>1.1742245370372866</c:v>
                </c:pt>
                <c:pt idx="5422">
                  <c:v>1.174282407407657</c:v>
                </c:pt>
                <c:pt idx="5423">
                  <c:v>1.1743402777780274</c:v>
                </c:pt>
                <c:pt idx="5424">
                  <c:v>1.1743981481483978</c:v>
                </c:pt>
                <c:pt idx="5425">
                  <c:v>1.1744560185187682</c:v>
                </c:pt>
                <c:pt idx="5426">
                  <c:v>1.1745138888891387</c:v>
                </c:pt>
                <c:pt idx="5427">
                  <c:v>1.1745717592595091</c:v>
                </c:pt>
                <c:pt idx="5428">
                  <c:v>1.1746296296298795</c:v>
                </c:pt>
                <c:pt idx="5429">
                  <c:v>1.1746875000002499</c:v>
                </c:pt>
                <c:pt idx="5430">
                  <c:v>1.1747453703706203</c:v>
                </c:pt>
                <c:pt idx="5431">
                  <c:v>1.1748032407409907</c:v>
                </c:pt>
                <c:pt idx="5432">
                  <c:v>1.1748611111113612</c:v>
                </c:pt>
                <c:pt idx="5433">
                  <c:v>1.1749189814817316</c:v>
                </c:pt>
                <c:pt idx="5434">
                  <c:v>1.174976851852102</c:v>
                </c:pt>
                <c:pt idx="5435">
                  <c:v>1.1750347222224724</c:v>
                </c:pt>
                <c:pt idx="5436">
                  <c:v>1.1750925925928428</c:v>
                </c:pt>
                <c:pt idx="5437">
                  <c:v>1.1751504629632132</c:v>
                </c:pt>
                <c:pt idx="5438">
                  <c:v>1.1752083333335837</c:v>
                </c:pt>
                <c:pt idx="5439">
                  <c:v>1.1752662037039541</c:v>
                </c:pt>
                <c:pt idx="5440">
                  <c:v>1.1753240740743245</c:v>
                </c:pt>
                <c:pt idx="5441">
                  <c:v>1.1753819444446949</c:v>
                </c:pt>
                <c:pt idx="5442">
                  <c:v>1.1754398148150653</c:v>
                </c:pt>
                <c:pt idx="5443">
                  <c:v>1.1754976851854357</c:v>
                </c:pt>
                <c:pt idx="5444">
                  <c:v>1.1755555555558062</c:v>
                </c:pt>
                <c:pt idx="5445">
                  <c:v>1.1756134259261766</c:v>
                </c:pt>
                <c:pt idx="5446">
                  <c:v>1.175671296296547</c:v>
                </c:pt>
                <c:pt idx="5447">
                  <c:v>1.1757291666669174</c:v>
                </c:pt>
                <c:pt idx="5448">
                  <c:v>1.1757870370372878</c:v>
                </c:pt>
                <c:pt idx="5449">
                  <c:v>1.1758449074076582</c:v>
                </c:pt>
                <c:pt idx="5450">
                  <c:v>1.1759027777780287</c:v>
                </c:pt>
                <c:pt idx="5451">
                  <c:v>1.1759606481483991</c:v>
                </c:pt>
                <c:pt idx="5452">
                  <c:v>1.1760185185187695</c:v>
                </c:pt>
                <c:pt idx="5453">
                  <c:v>1.1760763888891399</c:v>
                </c:pt>
                <c:pt idx="5454">
                  <c:v>1.1761342592595103</c:v>
                </c:pt>
                <c:pt idx="5455">
                  <c:v>1.1761921296298807</c:v>
                </c:pt>
                <c:pt idx="5456">
                  <c:v>1.1762500000002512</c:v>
                </c:pt>
                <c:pt idx="5457">
                  <c:v>1.1763078703706216</c:v>
                </c:pt>
                <c:pt idx="5458">
                  <c:v>1.176365740740992</c:v>
                </c:pt>
                <c:pt idx="5459">
                  <c:v>1.1764236111113624</c:v>
                </c:pt>
                <c:pt idx="5460">
                  <c:v>1.1764814814817328</c:v>
                </c:pt>
                <c:pt idx="5461">
                  <c:v>1.1765393518521032</c:v>
                </c:pt>
                <c:pt idx="5462">
                  <c:v>1.1765972222224736</c:v>
                </c:pt>
                <c:pt idx="5463">
                  <c:v>1.1766550925928441</c:v>
                </c:pt>
                <c:pt idx="5464">
                  <c:v>1.1767129629632145</c:v>
                </c:pt>
                <c:pt idx="5465">
                  <c:v>1.1767708333335849</c:v>
                </c:pt>
                <c:pt idx="5466">
                  <c:v>1.1768287037039553</c:v>
                </c:pt>
                <c:pt idx="5467">
                  <c:v>1.1768865740743257</c:v>
                </c:pt>
                <c:pt idx="5468">
                  <c:v>1.1769444444446961</c:v>
                </c:pt>
                <c:pt idx="5469">
                  <c:v>1.1770023148150666</c:v>
                </c:pt>
                <c:pt idx="5470">
                  <c:v>1.177060185185437</c:v>
                </c:pt>
                <c:pt idx="5471">
                  <c:v>1.1771180555558074</c:v>
                </c:pt>
                <c:pt idx="5472">
                  <c:v>1.1771759259261778</c:v>
                </c:pt>
                <c:pt idx="5473">
                  <c:v>1.1772337962965482</c:v>
                </c:pt>
                <c:pt idx="5474">
                  <c:v>1.1772916666669186</c:v>
                </c:pt>
                <c:pt idx="5475">
                  <c:v>1.1773495370372891</c:v>
                </c:pt>
                <c:pt idx="5476">
                  <c:v>1.1774074074076595</c:v>
                </c:pt>
                <c:pt idx="5477">
                  <c:v>1.1774652777780299</c:v>
                </c:pt>
                <c:pt idx="5478">
                  <c:v>1.1775231481484003</c:v>
                </c:pt>
                <c:pt idx="5479">
                  <c:v>1.1775810185187707</c:v>
                </c:pt>
                <c:pt idx="5480">
                  <c:v>1.1776388888891411</c:v>
                </c:pt>
                <c:pt idx="5481">
                  <c:v>1.1776967592595116</c:v>
                </c:pt>
                <c:pt idx="5482">
                  <c:v>1.177754629629882</c:v>
                </c:pt>
                <c:pt idx="5483">
                  <c:v>1.1778125000002524</c:v>
                </c:pt>
                <c:pt idx="5484">
                  <c:v>1.1778703703706228</c:v>
                </c:pt>
                <c:pt idx="5485">
                  <c:v>1.1779282407409932</c:v>
                </c:pt>
                <c:pt idx="5486">
                  <c:v>1.1779861111113636</c:v>
                </c:pt>
                <c:pt idx="5487">
                  <c:v>1.1780439814817341</c:v>
                </c:pt>
                <c:pt idx="5488">
                  <c:v>1.1781018518521045</c:v>
                </c:pt>
                <c:pt idx="5489">
                  <c:v>1.1781597222224749</c:v>
                </c:pt>
                <c:pt idx="5490">
                  <c:v>1.1782175925928453</c:v>
                </c:pt>
                <c:pt idx="5491">
                  <c:v>1.1782754629632157</c:v>
                </c:pt>
                <c:pt idx="5492">
                  <c:v>1.1783333333335861</c:v>
                </c:pt>
                <c:pt idx="5493">
                  <c:v>1.1783912037039566</c:v>
                </c:pt>
                <c:pt idx="5494">
                  <c:v>1.178449074074327</c:v>
                </c:pt>
                <c:pt idx="5495">
                  <c:v>1.1785069444446974</c:v>
                </c:pt>
                <c:pt idx="5496">
                  <c:v>1.1785648148150678</c:v>
                </c:pt>
                <c:pt idx="5497">
                  <c:v>1.1786226851854382</c:v>
                </c:pt>
                <c:pt idx="5498">
                  <c:v>1.1786805555558086</c:v>
                </c:pt>
                <c:pt idx="5499">
                  <c:v>1.1787384259261791</c:v>
                </c:pt>
                <c:pt idx="5500">
                  <c:v>1.1787962962965495</c:v>
                </c:pt>
                <c:pt idx="5501">
                  <c:v>1.1788541666669199</c:v>
                </c:pt>
                <c:pt idx="5502">
                  <c:v>1.1789120370372903</c:v>
                </c:pt>
                <c:pt idx="5503">
                  <c:v>1.1789699074076607</c:v>
                </c:pt>
                <c:pt idx="5504">
                  <c:v>1.1790277777780311</c:v>
                </c:pt>
                <c:pt idx="5505">
                  <c:v>1.1790856481484016</c:v>
                </c:pt>
                <c:pt idx="5506">
                  <c:v>1.179143518518772</c:v>
                </c:pt>
                <c:pt idx="5507">
                  <c:v>1.1792013888891424</c:v>
                </c:pt>
                <c:pt idx="5508">
                  <c:v>1.1792592592595128</c:v>
                </c:pt>
                <c:pt idx="5509">
                  <c:v>1.1793171296298832</c:v>
                </c:pt>
                <c:pt idx="5510">
                  <c:v>1.1793750000002536</c:v>
                </c:pt>
                <c:pt idx="5511">
                  <c:v>1.1794328703706241</c:v>
                </c:pt>
                <c:pt idx="5512">
                  <c:v>1.1794907407409945</c:v>
                </c:pt>
                <c:pt idx="5513">
                  <c:v>1.1795486111113649</c:v>
                </c:pt>
                <c:pt idx="5514">
                  <c:v>1.1796064814817353</c:v>
                </c:pt>
                <c:pt idx="5515">
                  <c:v>1.1796643518521057</c:v>
                </c:pt>
                <c:pt idx="5516">
                  <c:v>1.1797222222224761</c:v>
                </c:pt>
                <c:pt idx="5517">
                  <c:v>1.1797800925928466</c:v>
                </c:pt>
                <c:pt idx="5518">
                  <c:v>1.179837962963217</c:v>
                </c:pt>
                <c:pt idx="5519">
                  <c:v>1.1798958333335874</c:v>
                </c:pt>
                <c:pt idx="5520">
                  <c:v>1.1799537037039578</c:v>
                </c:pt>
                <c:pt idx="5521">
                  <c:v>1.1800115740743282</c:v>
                </c:pt>
                <c:pt idx="5522">
                  <c:v>1.1800694444446986</c:v>
                </c:pt>
                <c:pt idx="5523">
                  <c:v>1.1801273148150691</c:v>
                </c:pt>
                <c:pt idx="5524">
                  <c:v>1.1801851851854395</c:v>
                </c:pt>
                <c:pt idx="5525">
                  <c:v>1.1802430555558099</c:v>
                </c:pt>
                <c:pt idx="5526">
                  <c:v>1.1803009259261803</c:v>
                </c:pt>
                <c:pt idx="5527">
                  <c:v>1.1803587962965507</c:v>
                </c:pt>
                <c:pt idx="5528">
                  <c:v>1.1804166666669211</c:v>
                </c:pt>
                <c:pt idx="5529">
                  <c:v>1.1804745370372915</c:v>
                </c:pt>
                <c:pt idx="5530">
                  <c:v>1.180532407407662</c:v>
                </c:pt>
                <c:pt idx="5531">
                  <c:v>1.1805902777780324</c:v>
                </c:pt>
                <c:pt idx="5532">
                  <c:v>1.1806481481484028</c:v>
                </c:pt>
                <c:pt idx="5533">
                  <c:v>1.1807060185187732</c:v>
                </c:pt>
                <c:pt idx="5534">
                  <c:v>1.1807638888891436</c:v>
                </c:pt>
                <c:pt idx="5535">
                  <c:v>1.180821759259514</c:v>
                </c:pt>
                <c:pt idx="5536">
                  <c:v>1.1808796296298845</c:v>
                </c:pt>
                <c:pt idx="5537">
                  <c:v>1.1809375000002549</c:v>
                </c:pt>
                <c:pt idx="5538">
                  <c:v>1.1809953703706253</c:v>
                </c:pt>
                <c:pt idx="5539">
                  <c:v>1.1810532407409957</c:v>
                </c:pt>
                <c:pt idx="5540">
                  <c:v>1.1811111111113661</c:v>
                </c:pt>
                <c:pt idx="5541">
                  <c:v>1.1811689814817365</c:v>
                </c:pt>
                <c:pt idx="5542">
                  <c:v>1.181226851852107</c:v>
                </c:pt>
                <c:pt idx="5543">
                  <c:v>1.1812847222224774</c:v>
                </c:pt>
                <c:pt idx="5544">
                  <c:v>1.1813425925928478</c:v>
                </c:pt>
                <c:pt idx="5545">
                  <c:v>1.1814004629632182</c:v>
                </c:pt>
                <c:pt idx="5546">
                  <c:v>1.1814583333335886</c:v>
                </c:pt>
                <c:pt idx="5547">
                  <c:v>1.181516203703959</c:v>
                </c:pt>
                <c:pt idx="5548">
                  <c:v>1.1815740740743295</c:v>
                </c:pt>
                <c:pt idx="5549">
                  <c:v>1.1816319444446999</c:v>
                </c:pt>
                <c:pt idx="5550">
                  <c:v>1.1816898148150703</c:v>
                </c:pt>
                <c:pt idx="5551">
                  <c:v>1.1817476851854407</c:v>
                </c:pt>
                <c:pt idx="5552">
                  <c:v>1.1818055555558111</c:v>
                </c:pt>
                <c:pt idx="5553">
                  <c:v>1.1818634259261815</c:v>
                </c:pt>
                <c:pt idx="5554">
                  <c:v>1.181921296296552</c:v>
                </c:pt>
                <c:pt idx="5555">
                  <c:v>1.1819791666669224</c:v>
                </c:pt>
                <c:pt idx="5556">
                  <c:v>1.1820370370372928</c:v>
                </c:pt>
                <c:pt idx="5557">
                  <c:v>1.1820949074076632</c:v>
                </c:pt>
                <c:pt idx="5558">
                  <c:v>1.1821527777780336</c:v>
                </c:pt>
                <c:pt idx="5559">
                  <c:v>1.182210648148404</c:v>
                </c:pt>
                <c:pt idx="5560">
                  <c:v>1.1822685185187745</c:v>
                </c:pt>
                <c:pt idx="5561">
                  <c:v>1.1823263888891449</c:v>
                </c:pt>
                <c:pt idx="5562">
                  <c:v>1.1823842592595153</c:v>
                </c:pt>
                <c:pt idx="5563">
                  <c:v>1.1824421296298857</c:v>
                </c:pt>
                <c:pt idx="5564">
                  <c:v>1.1825000000002561</c:v>
                </c:pt>
                <c:pt idx="5565">
                  <c:v>1.1825578703706265</c:v>
                </c:pt>
                <c:pt idx="5566">
                  <c:v>1.182615740740997</c:v>
                </c:pt>
                <c:pt idx="5567">
                  <c:v>1.1826736111113674</c:v>
                </c:pt>
                <c:pt idx="5568">
                  <c:v>1.1827314814817378</c:v>
                </c:pt>
                <c:pt idx="5569">
                  <c:v>1.1827893518521082</c:v>
                </c:pt>
                <c:pt idx="5570">
                  <c:v>1.1828472222224786</c:v>
                </c:pt>
                <c:pt idx="5571">
                  <c:v>1.182905092592849</c:v>
                </c:pt>
                <c:pt idx="5572">
                  <c:v>1.1829629629632195</c:v>
                </c:pt>
                <c:pt idx="5573">
                  <c:v>1.1830208333335899</c:v>
                </c:pt>
                <c:pt idx="5574">
                  <c:v>1.1830787037039603</c:v>
                </c:pt>
                <c:pt idx="5575">
                  <c:v>1.1831365740743307</c:v>
                </c:pt>
                <c:pt idx="5576">
                  <c:v>1.1831944444447011</c:v>
                </c:pt>
                <c:pt idx="5577">
                  <c:v>1.1832523148150715</c:v>
                </c:pt>
                <c:pt idx="5578">
                  <c:v>1.183310185185442</c:v>
                </c:pt>
                <c:pt idx="5579">
                  <c:v>1.1833680555558124</c:v>
                </c:pt>
                <c:pt idx="5580">
                  <c:v>1.1834259259261828</c:v>
                </c:pt>
                <c:pt idx="5581">
                  <c:v>1.1834837962965532</c:v>
                </c:pt>
                <c:pt idx="5582">
                  <c:v>1.1835416666669236</c:v>
                </c:pt>
                <c:pt idx="5583">
                  <c:v>1.183599537037294</c:v>
                </c:pt>
                <c:pt idx="5584">
                  <c:v>1.1836574074076645</c:v>
                </c:pt>
                <c:pt idx="5585">
                  <c:v>1.1837152777780349</c:v>
                </c:pt>
                <c:pt idx="5586">
                  <c:v>1.1837731481484053</c:v>
                </c:pt>
                <c:pt idx="5587">
                  <c:v>1.1838310185187757</c:v>
                </c:pt>
                <c:pt idx="5588">
                  <c:v>1.1838888888891461</c:v>
                </c:pt>
                <c:pt idx="5589">
                  <c:v>1.1839467592595165</c:v>
                </c:pt>
                <c:pt idx="5590">
                  <c:v>1.184004629629887</c:v>
                </c:pt>
                <c:pt idx="5591">
                  <c:v>1.1840625000002574</c:v>
                </c:pt>
                <c:pt idx="5592">
                  <c:v>1.1841203703706278</c:v>
                </c:pt>
                <c:pt idx="5593">
                  <c:v>1.1841782407409982</c:v>
                </c:pt>
                <c:pt idx="5594">
                  <c:v>1.1842361111113686</c:v>
                </c:pt>
                <c:pt idx="5595">
                  <c:v>1.184293981481739</c:v>
                </c:pt>
                <c:pt idx="5596">
                  <c:v>1.1843518518521094</c:v>
                </c:pt>
                <c:pt idx="5597">
                  <c:v>1.1844097222224799</c:v>
                </c:pt>
                <c:pt idx="5598">
                  <c:v>1.1844675925928503</c:v>
                </c:pt>
                <c:pt idx="5599">
                  <c:v>1.1845254629632207</c:v>
                </c:pt>
                <c:pt idx="5600">
                  <c:v>1.1845833333335911</c:v>
                </c:pt>
                <c:pt idx="5601">
                  <c:v>1.1846412037039615</c:v>
                </c:pt>
                <c:pt idx="5602">
                  <c:v>1.1846990740743319</c:v>
                </c:pt>
                <c:pt idx="5603">
                  <c:v>1.1847569444447024</c:v>
                </c:pt>
                <c:pt idx="5604">
                  <c:v>1.1848148148150728</c:v>
                </c:pt>
                <c:pt idx="5605">
                  <c:v>1.1848726851854432</c:v>
                </c:pt>
                <c:pt idx="5606">
                  <c:v>1.1849305555558136</c:v>
                </c:pt>
                <c:pt idx="5607">
                  <c:v>1.184988425926184</c:v>
                </c:pt>
                <c:pt idx="5608">
                  <c:v>1.1850462962965544</c:v>
                </c:pt>
                <c:pt idx="5609">
                  <c:v>1.1851041666669249</c:v>
                </c:pt>
                <c:pt idx="5610">
                  <c:v>1.1851620370372953</c:v>
                </c:pt>
                <c:pt idx="5611">
                  <c:v>1.1852199074076657</c:v>
                </c:pt>
                <c:pt idx="5612">
                  <c:v>1.1852777777780361</c:v>
                </c:pt>
                <c:pt idx="5613">
                  <c:v>1.1853356481484065</c:v>
                </c:pt>
                <c:pt idx="5614">
                  <c:v>1.1853935185187769</c:v>
                </c:pt>
                <c:pt idx="5615">
                  <c:v>1.1854513888891474</c:v>
                </c:pt>
                <c:pt idx="5616">
                  <c:v>1.1855092592595178</c:v>
                </c:pt>
                <c:pt idx="5617">
                  <c:v>1.1855671296298882</c:v>
                </c:pt>
                <c:pt idx="5618">
                  <c:v>1.1856250000002586</c:v>
                </c:pt>
                <c:pt idx="5619">
                  <c:v>1.185682870370629</c:v>
                </c:pt>
                <c:pt idx="5620">
                  <c:v>1.1857407407409994</c:v>
                </c:pt>
                <c:pt idx="5621">
                  <c:v>1.1857986111113699</c:v>
                </c:pt>
                <c:pt idx="5622">
                  <c:v>1.1858564814817403</c:v>
                </c:pt>
                <c:pt idx="5623">
                  <c:v>1.1859143518521107</c:v>
                </c:pt>
                <c:pt idx="5624">
                  <c:v>1.1859722222224811</c:v>
                </c:pt>
                <c:pt idx="5625">
                  <c:v>1.1860300925928515</c:v>
                </c:pt>
                <c:pt idx="5626">
                  <c:v>1.1860879629632219</c:v>
                </c:pt>
                <c:pt idx="5627">
                  <c:v>1.1861458333335924</c:v>
                </c:pt>
                <c:pt idx="5628">
                  <c:v>1.1862037037039628</c:v>
                </c:pt>
                <c:pt idx="5629">
                  <c:v>1.1862615740743332</c:v>
                </c:pt>
                <c:pt idx="5630">
                  <c:v>1.1863194444447036</c:v>
                </c:pt>
                <c:pt idx="5631">
                  <c:v>1.186377314815074</c:v>
                </c:pt>
                <c:pt idx="5632">
                  <c:v>1.1864351851854444</c:v>
                </c:pt>
                <c:pt idx="5633">
                  <c:v>1.1864930555558149</c:v>
                </c:pt>
                <c:pt idx="5634">
                  <c:v>1.1865509259261853</c:v>
                </c:pt>
                <c:pt idx="5635">
                  <c:v>1.1866087962965557</c:v>
                </c:pt>
                <c:pt idx="5636">
                  <c:v>1.1866666666669261</c:v>
                </c:pt>
                <c:pt idx="5637">
                  <c:v>1.1867245370372965</c:v>
                </c:pt>
                <c:pt idx="5638">
                  <c:v>1.1867824074076669</c:v>
                </c:pt>
                <c:pt idx="5639">
                  <c:v>1.1868402777780374</c:v>
                </c:pt>
                <c:pt idx="5640">
                  <c:v>1.1868981481484078</c:v>
                </c:pt>
                <c:pt idx="5641">
                  <c:v>1.1869560185187782</c:v>
                </c:pt>
                <c:pt idx="5642">
                  <c:v>1.1870138888891486</c:v>
                </c:pt>
                <c:pt idx="5643">
                  <c:v>1.187071759259519</c:v>
                </c:pt>
                <c:pt idx="5644">
                  <c:v>1.1871296296298894</c:v>
                </c:pt>
                <c:pt idx="5645">
                  <c:v>1.1871875000002599</c:v>
                </c:pt>
                <c:pt idx="5646">
                  <c:v>1.1872453703706303</c:v>
                </c:pt>
                <c:pt idx="5647">
                  <c:v>1.1873032407410007</c:v>
                </c:pt>
                <c:pt idx="5648">
                  <c:v>1.1873611111113711</c:v>
                </c:pt>
                <c:pt idx="5649">
                  <c:v>1.1874189814817415</c:v>
                </c:pt>
                <c:pt idx="5650">
                  <c:v>1.1874768518521119</c:v>
                </c:pt>
                <c:pt idx="5651">
                  <c:v>1.1875347222224824</c:v>
                </c:pt>
                <c:pt idx="5652">
                  <c:v>1.1875925925928528</c:v>
                </c:pt>
                <c:pt idx="5653">
                  <c:v>1.1876504629632232</c:v>
                </c:pt>
                <c:pt idx="5654">
                  <c:v>1.1877083333335936</c:v>
                </c:pt>
                <c:pt idx="5655">
                  <c:v>1.187766203703964</c:v>
                </c:pt>
                <c:pt idx="5656">
                  <c:v>1.1878240740743344</c:v>
                </c:pt>
                <c:pt idx="5657">
                  <c:v>1.1878819444447049</c:v>
                </c:pt>
                <c:pt idx="5658">
                  <c:v>1.1879398148150753</c:v>
                </c:pt>
                <c:pt idx="5659">
                  <c:v>1.1879976851854457</c:v>
                </c:pt>
                <c:pt idx="5660">
                  <c:v>1.1880555555558161</c:v>
                </c:pt>
                <c:pt idx="5661">
                  <c:v>1.1881134259261865</c:v>
                </c:pt>
                <c:pt idx="5662">
                  <c:v>1.1881712962965569</c:v>
                </c:pt>
                <c:pt idx="5663">
                  <c:v>1.1882291666669273</c:v>
                </c:pt>
                <c:pt idx="5664">
                  <c:v>1.1882870370372978</c:v>
                </c:pt>
                <c:pt idx="5665">
                  <c:v>1.1883449074076682</c:v>
                </c:pt>
                <c:pt idx="5666">
                  <c:v>1.1884027777780386</c:v>
                </c:pt>
                <c:pt idx="5667">
                  <c:v>1.188460648148409</c:v>
                </c:pt>
                <c:pt idx="5668">
                  <c:v>1.1885185185187794</c:v>
                </c:pt>
                <c:pt idx="5669">
                  <c:v>1.1885763888891498</c:v>
                </c:pt>
                <c:pt idx="5670">
                  <c:v>1.1886342592595203</c:v>
                </c:pt>
                <c:pt idx="5671">
                  <c:v>1.1886921296298907</c:v>
                </c:pt>
                <c:pt idx="5672">
                  <c:v>1.1887500000002611</c:v>
                </c:pt>
                <c:pt idx="5673">
                  <c:v>1.1888078703706315</c:v>
                </c:pt>
                <c:pt idx="5674">
                  <c:v>1.1888657407410019</c:v>
                </c:pt>
                <c:pt idx="5675">
                  <c:v>1.1889236111113723</c:v>
                </c:pt>
                <c:pt idx="5676">
                  <c:v>1.1889814814817428</c:v>
                </c:pt>
                <c:pt idx="5677">
                  <c:v>1.1890393518521132</c:v>
                </c:pt>
                <c:pt idx="5678">
                  <c:v>1.1890972222224836</c:v>
                </c:pt>
                <c:pt idx="5679">
                  <c:v>1.189155092592854</c:v>
                </c:pt>
                <c:pt idx="5680">
                  <c:v>1.1892129629632244</c:v>
                </c:pt>
                <c:pt idx="5681">
                  <c:v>1.1892708333335948</c:v>
                </c:pt>
                <c:pt idx="5682">
                  <c:v>1.1893287037039653</c:v>
                </c:pt>
                <c:pt idx="5683">
                  <c:v>1.1893865740743357</c:v>
                </c:pt>
                <c:pt idx="5684">
                  <c:v>1.1894444444447061</c:v>
                </c:pt>
                <c:pt idx="5685">
                  <c:v>1.1895023148150765</c:v>
                </c:pt>
                <c:pt idx="5686">
                  <c:v>1.1895601851854469</c:v>
                </c:pt>
                <c:pt idx="5687">
                  <c:v>1.1896180555558173</c:v>
                </c:pt>
                <c:pt idx="5688">
                  <c:v>1.1896759259261878</c:v>
                </c:pt>
                <c:pt idx="5689">
                  <c:v>1.1897337962965582</c:v>
                </c:pt>
                <c:pt idx="5690">
                  <c:v>1.1897916666669286</c:v>
                </c:pt>
                <c:pt idx="5691">
                  <c:v>1.189849537037299</c:v>
                </c:pt>
                <c:pt idx="5692">
                  <c:v>1.1899074074076694</c:v>
                </c:pt>
                <c:pt idx="5693">
                  <c:v>1.1899652777780398</c:v>
                </c:pt>
                <c:pt idx="5694">
                  <c:v>1.1900231481484103</c:v>
                </c:pt>
                <c:pt idx="5695">
                  <c:v>1.1900810185187807</c:v>
                </c:pt>
                <c:pt idx="5696">
                  <c:v>1.1901388888891511</c:v>
                </c:pt>
                <c:pt idx="5697">
                  <c:v>1.1901967592595215</c:v>
                </c:pt>
                <c:pt idx="5698">
                  <c:v>1.1902546296298919</c:v>
                </c:pt>
                <c:pt idx="5699">
                  <c:v>1.1903125000002623</c:v>
                </c:pt>
                <c:pt idx="5700">
                  <c:v>1.1903703703706328</c:v>
                </c:pt>
                <c:pt idx="5701">
                  <c:v>1.1904282407410032</c:v>
                </c:pt>
                <c:pt idx="5702">
                  <c:v>1.1904861111113736</c:v>
                </c:pt>
                <c:pt idx="5703">
                  <c:v>1.190543981481744</c:v>
                </c:pt>
                <c:pt idx="5704">
                  <c:v>1.1906018518521144</c:v>
                </c:pt>
                <c:pt idx="5705">
                  <c:v>1.1906597222224848</c:v>
                </c:pt>
                <c:pt idx="5706">
                  <c:v>1.1907175925928553</c:v>
                </c:pt>
                <c:pt idx="5707">
                  <c:v>1.1907754629632257</c:v>
                </c:pt>
                <c:pt idx="5708">
                  <c:v>1.1908333333335961</c:v>
                </c:pt>
                <c:pt idx="5709">
                  <c:v>1.1908912037039665</c:v>
                </c:pt>
                <c:pt idx="5710">
                  <c:v>1.1909490740743369</c:v>
                </c:pt>
                <c:pt idx="5711">
                  <c:v>1.1910069444447073</c:v>
                </c:pt>
                <c:pt idx="5712">
                  <c:v>1.1910648148150778</c:v>
                </c:pt>
                <c:pt idx="5713">
                  <c:v>1.1911226851854482</c:v>
                </c:pt>
                <c:pt idx="5714">
                  <c:v>1.1911805555558186</c:v>
                </c:pt>
                <c:pt idx="5715">
                  <c:v>1.191238425926189</c:v>
                </c:pt>
                <c:pt idx="5716">
                  <c:v>1.1912962962965594</c:v>
                </c:pt>
                <c:pt idx="5717">
                  <c:v>1.1913541666669298</c:v>
                </c:pt>
                <c:pt idx="5718">
                  <c:v>1.1914120370373003</c:v>
                </c:pt>
                <c:pt idx="5719">
                  <c:v>1.1914699074076707</c:v>
                </c:pt>
                <c:pt idx="5720">
                  <c:v>1.1915277777780411</c:v>
                </c:pt>
                <c:pt idx="5721">
                  <c:v>1.1915856481484115</c:v>
                </c:pt>
                <c:pt idx="5722">
                  <c:v>1.1916435185187819</c:v>
                </c:pt>
                <c:pt idx="5723">
                  <c:v>1.1917013888891523</c:v>
                </c:pt>
                <c:pt idx="5724">
                  <c:v>1.1917592592595228</c:v>
                </c:pt>
                <c:pt idx="5725">
                  <c:v>1.1918171296298932</c:v>
                </c:pt>
                <c:pt idx="5726">
                  <c:v>1.1918750000002636</c:v>
                </c:pt>
                <c:pt idx="5727">
                  <c:v>1.191932870370634</c:v>
                </c:pt>
                <c:pt idx="5728">
                  <c:v>1.1919907407410044</c:v>
                </c:pt>
                <c:pt idx="5729">
                  <c:v>1.1920486111113748</c:v>
                </c:pt>
                <c:pt idx="5730">
                  <c:v>1.1921064814817453</c:v>
                </c:pt>
                <c:pt idx="5731">
                  <c:v>1.1921643518521157</c:v>
                </c:pt>
                <c:pt idx="5732">
                  <c:v>1.1922222222224861</c:v>
                </c:pt>
                <c:pt idx="5733">
                  <c:v>1.1922800925928565</c:v>
                </c:pt>
                <c:pt idx="5734">
                  <c:v>1.1923379629632269</c:v>
                </c:pt>
                <c:pt idx="5735">
                  <c:v>1.1923958333335973</c:v>
                </c:pt>
                <c:pt idx="5736">
                  <c:v>1.1924537037039677</c:v>
                </c:pt>
                <c:pt idx="5737">
                  <c:v>1.1925115740743382</c:v>
                </c:pt>
                <c:pt idx="5738">
                  <c:v>1.1925694444447086</c:v>
                </c:pt>
                <c:pt idx="5739">
                  <c:v>1.192627314815079</c:v>
                </c:pt>
                <c:pt idx="5740">
                  <c:v>1.1926851851854494</c:v>
                </c:pt>
                <c:pt idx="5741">
                  <c:v>1.1927430555558198</c:v>
                </c:pt>
                <c:pt idx="5742">
                  <c:v>1.1928009259261902</c:v>
                </c:pt>
                <c:pt idx="5743">
                  <c:v>1.1928587962965607</c:v>
                </c:pt>
                <c:pt idx="5744">
                  <c:v>1.1929166666669311</c:v>
                </c:pt>
                <c:pt idx="5745">
                  <c:v>1.1929745370373015</c:v>
                </c:pt>
                <c:pt idx="5746">
                  <c:v>1.1930324074076719</c:v>
                </c:pt>
                <c:pt idx="5747">
                  <c:v>1.1930902777780423</c:v>
                </c:pt>
                <c:pt idx="5748">
                  <c:v>1.1931481481484127</c:v>
                </c:pt>
                <c:pt idx="5749">
                  <c:v>1.1932060185187832</c:v>
                </c:pt>
                <c:pt idx="5750">
                  <c:v>1.1932638888891536</c:v>
                </c:pt>
                <c:pt idx="5751">
                  <c:v>1.193321759259524</c:v>
                </c:pt>
                <c:pt idx="5752">
                  <c:v>1.1933796296298944</c:v>
                </c:pt>
                <c:pt idx="5753">
                  <c:v>1.1934375000002648</c:v>
                </c:pt>
                <c:pt idx="5754">
                  <c:v>1.1934953703706352</c:v>
                </c:pt>
                <c:pt idx="5755">
                  <c:v>1.1935532407410057</c:v>
                </c:pt>
                <c:pt idx="5756">
                  <c:v>1.1936111111113761</c:v>
                </c:pt>
                <c:pt idx="5757">
                  <c:v>1.1936689814817465</c:v>
                </c:pt>
                <c:pt idx="5758">
                  <c:v>1.1937268518521169</c:v>
                </c:pt>
                <c:pt idx="5759">
                  <c:v>1.1937847222224873</c:v>
                </c:pt>
                <c:pt idx="5760">
                  <c:v>1.1938425925928577</c:v>
                </c:pt>
                <c:pt idx="5761">
                  <c:v>1.1939004629632282</c:v>
                </c:pt>
                <c:pt idx="5762">
                  <c:v>1.1939583333335986</c:v>
                </c:pt>
                <c:pt idx="5763">
                  <c:v>1.194016203703969</c:v>
                </c:pt>
                <c:pt idx="5764">
                  <c:v>1.1940740740743394</c:v>
                </c:pt>
                <c:pt idx="5765">
                  <c:v>1.1941319444447098</c:v>
                </c:pt>
                <c:pt idx="5766">
                  <c:v>1.1941898148150802</c:v>
                </c:pt>
                <c:pt idx="5767">
                  <c:v>1.1942476851854507</c:v>
                </c:pt>
                <c:pt idx="5768">
                  <c:v>1.1943055555558211</c:v>
                </c:pt>
                <c:pt idx="5769">
                  <c:v>1.1943634259261915</c:v>
                </c:pt>
                <c:pt idx="5770">
                  <c:v>1.1944212962965619</c:v>
                </c:pt>
                <c:pt idx="5771">
                  <c:v>1.1944791666669323</c:v>
                </c:pt>
                <c:pt idx="5772">
                  <c:v>1.1945370370373027</c:v>
                </c:pt>
                <c:pt idx="5773">
                  <c:v>1.1945949074076732</c:v>
                </c:pt>
                <c:pt idx="5774">
                  <c:v>1.1946527777780436</c:v>
                </c:pt>
                <c:pt idx="5775">
                  <c:v>1.194710648148414</c:v>
                </c:pt>
                <c:pt idx="5776">
                  <c:v>1.1947685185187844</c:v>
                </c:pt>
                <c:pt idx="5777">
                  <c:v>1.1948263888891548</c:v>
                </c:pt>
                <c:pt idx="5778">
                  <c:v>1.1948842592595252</c:v>
                </c:pt>
                <c:pt idx="5779">
                  <c:v>1.1949421296298957</c:v>
                </c:pt>
                <c:pt idx="5780">
                  <c:v>1.1950000000002661</c:v>
                </c:pt>
                <c:pt idx="5781">
                  <c:v>1.1950578703706365</c:v>
                </c:pt>
                <c:pt idx="5782">
                  <c:v>1.1951157407410069</c:v>
                </c:pt>
                <c:pt idx="5783">
                  <c:v>1.1951736111113773</c:v>
                </c:pt>
                <c:pt idx="5784">
                  <c:v>1.1952314814817477</c:v>
                </c:pt>
                <c:pt idx="5785">
                  <c:v>1.1952893518521182</c:v>
                </c:pt>
                <c:pt idx="5786">
                  <c:v>1.1953472222224886</c:v>
                </c:pt>
                <c:pt idx="5787">
                  <c:v>1.195405092592859</c:v>
                </c:pt>
                <c:pt idx="5788">
                  <c:v>1.1954629629632294</c:v>
                </c:pt>
                <c:pt idx="5789">
                  <c:v>1.1955208333335998</c:v>
                </c:pt>
                <c:pt idx="5790">
                  <c:v>1.1955787037039702</c:v>
                </c:pt>
                <c:pt idx="5791">
                  <c:v>1.1956365740743407</c:v>
                </c:pt>
                <c:pt idx="5792">
                  <c:v>1.1956944444447111</c:v>
                </c:pt>
                <c:pt idx="5793">
                  <c:v>1.1957523148150815</c:v>
                </c:pt>
                <c:pt idx="5794">
                  <c:v>1.1958101851854519</c:v>
                </c:pt>
                <c:pt idx="5795">
                  <c:v>1.1958680555558223</c:v>
                </c:pt>
                <c:pt idx="5796">
                  <c:v>1.1959259259261927</c:v>
                </c:pt>
                <c:pt idx="5797">
                  <c:v>1.1959837962965632</c:v>
                </c:pt>
                <c:pt idx="5798">
                  <c:v>1.1960416666669336</c:v>
                </c:pt>
                <c:pt idx="5799">
                  <c:v>1.196099537037304</c:v>
                </c:pt>
                <c:pt idx="5800">
                  <c:v>1.1961574074076744</c:v>
                </c:pt>
                <c:pt idx="5801">
                  <c:v>1.1962152777780448</c:v>
                </c:pt>
                <c:pt idx="5802">
                  <c:v>1.1962731481484152</c:v>
                </c:pt>
                <c:pt idx="5803">
                  <c:v>1.1963310185187856</c:v>
                </c:pt>
                <c:pt idx="5804">
                  <c:v>1.1963888888891561</c:v>
                </c:pt>
                <c:pt idx="5805">
                  <c:v>1.1964467592595265</c:v>
                </c:pt>
                <c:pt idx="5806">
                  <c:v>1.1965046296298969</c:v>
                </c:pt>
                <c:pt idx="5807">
                  <c:v>1.1965625000002673</c:v>
                </c:pt>
                <c:pt idx="5808">
                  <c:v>1.1966203703706377</c:v>
                </c:pt>
                <c:pt idx="5809">
                  <c:v>1.1966782407410081</c:v>
                </c:pt>
                <c:pt idx="5810">
                  <c:v>1.1967361111113786</c:v>
                </c:pt>
                <c:pt idx="5811">
                  <c:v>1.196793981481749</c:v>
                </c:pt>
                <c:pt idx="5812">
                  <c:v>1.1968518518521194</c:v>
                </c:pt>
                <c:pt idx="5813">
                  <c:v>1.1969097222224898</c:v>
                </c:pt>
                <c:pt idx="5814">
                  <c:v>1.1969675925928602</c:v>
                </c:pt>
                <c:pt idx="5815">
                  <c:v>1.1970254629632306</c:v>
                </c:pt>
                <c:pt idx="5816">
                  <c:v>1.1970833333336011</c:v>
                </c:pt>
                <c:pt idx="5817">
                  <c:v>1.1971412037039715</c:v>
                </c:pt>
                <c:pt idx="5818">
                  <c:v>1.1971990740743419</c:v>
                </c:pt>
                <c:pt idx="5819">
                  <c:v>1.1972569444447123</c:v>
                </c:pt>
                <c:pt idx="5820">
                  <c:v>1.1973148148150827</c:v>
                </c:pt>
                <c:pt idx="5821">
                  <c:v>1.1973726851854531</c:v>
                </c:pt>
                <c:pt idx="5822">
                  <c:v>1.1974305555558236</c:v>
                </c:pt>
                <c:pt idx="5823">
                  <c:v>1.197488425926194</c:v>
                </c:pt>
                <c:pt idx="5824">
                  <c:v>1.1975462962965644</c:v>
                </c:pt>
                <c:pt idx="5825">
                  <c:v>1.1976041666669348</c:v>
                </c:pt>
                <c:pt idx="5826">
                  <c:v>1.1976620370373052</c:v>
                </c:pt>
                <c:pt idx="5827">
                  <c:v>1.1977199074076756</c:v>
                </c:pt>
                <c:pt idx="5828">
                  <c:v>1.1977777777780461</c:v>
                </c:pt>
                <c:pt idx="5829">
                  <c:v>1.1978356481484165</c:v>
                </c:pt>
                <c:pt idx="5830">
                  <c:v>1.1978935185187869</c:v>
                </c:pt>
                <c:pt idx="5831">
                  <c:v>1.1979513888891573</c:v>
                </c:pt>
                <c:pt idx="5832">
                  <c:v>1.1980092592595277</c:v>
                </c:pt>
                <c:pt idx="5833">
                  <c:v>1.1980671296298981</c:v>
                </c:pt>
                <c:pt idx="5834">
                  <c:v>1.1981250000002686</c:v>
                </c:pt>
                <c:pt idx="5835">
                  <c:v>1.198182870370639</c:v>
                </c:pt>
                <c:pt idx="5836">
                  <c:v>1.1982407407410094</c:v>
                </c:pt>
                <c:pt idx="5837">
                  <c:v>1.1982986111113798</c:v>
                </c:pt>
                <c:pt idx="5838">
                  <c:v>1.1983564814817502</c:v>
                </c:pt>
                <c:pt idx="5839">
                  <c:v>1.1984143518521206</c:v>
                </c:pt>
                <c:pt idx="5840">
                  <c:v>1.1984722222224911</c:v>
                </c:pt>
                <c:pt idx="5841">
                  <c:v>1.1985300925928615</c:v>
                </c:pt>
                <c:pt idx="5842">
                  <c:v>1.1985879629632319</c:v>
                </c:pt>
                <c:pt idx="5843">
                  <c:v>1.1986458333336023</c:v>
                </c:pt>
                <c:pt idx="5844">
                  <c:v>1.1987037037039727</c:v>
                </c:pt>
                <c:pt idx="5845">
                  <c:v>1.1987615740743431</c:v>
                </c:pt>
                <c:pt idx="5846">
                  <c:v>1.1988194444447136</c:v>
                </c:pt>
                <c:pt idx="5847">
                  <c:v>1.198877314815084</c:v>
                </c:pt>
                <c:pt idx="5848">
                  <c:v>1.1989351851854544</c:v>
                </c:pt>
                <c:pt idx="5849">
                  <c:v>1.1989930555558248</c:v>
                </c:pt>
                <c:pt idx="5850">
                  <c:v>1.1990509259261952</c:v>
                </c:pt>
                <c:pt idx="5851">
                  <c:v>1.1991087962965656</c:v>
                </c:pt>
                <c:pt idx="5852">
                  <c:v>1.1991666666669361</c:v>
                </c:pt>
                <c:pt idx="5853">
                  <c:v>1.1992245370373065</c:v>
                </c:pt>
                <c:pt idx="5854">
                  <c:v>1.1992824074076769</c:v>
                </c:pt>
                <c:pt idx="5855">
                  <c:v>1.1993402777780473</c:v>
                </c:pt>
                <c:pt idx="5856">
                  <c:v>1.1993981481484177</c:v>
                </c:pt>
                <c:pt idx="5857">
                  <c:v>1.1994560185187881</c:v>
                </c:pt>
                <c:pt idx="5858">
                  <c:v>1.1995138888891586</c:v>
                </c:pt>
                <c:pt idx="5859">
                  <c:v>1.199571759259529</c:v>
                </c:pt>
                <c:pt idx="5860">
                  <c:v>1.1996296296298994</c:v>
                </c:pt>
                <c:pt idx="5861">
                  <c:v>1.1996875000002698</c:v>
                </c:pt>
                <c:pt idx="5862">
                  <c:v>1.1997453703706402</c:v>
                </c:pt>
                <c:pt idx="5863">
                  <c:v>1.1998032407410106</c:v>
                </c:pt>
                <c:pt idx="5864">
                  <c:v>1.1998611111113811</c:v>
                </c:pt>
                <c:pt idx="5865">
                  <c:v>1.1999189814817515</c:v>
                </c:pt>
                <c:pt idx="5866">
                  <c:v>1.1999768518521219</c:v>
                </c:pt>
                <c:pt idx="5867">
                  <c:v>1.2000347222224923</c:v>
                </c:pt>
                <c:pt idx="5868">
                  <c:v>1.2000925925928627</c:v>
                </c:pt>
                <c:pt idx="5869">
                  <c:v>1.2001504629632331</c:v>
                </c:pt>
                <c:pt idx="5870">
                  <c:v>1.2002083333336035</c:v>
                </c:pt>
                <c:pt idx="5871">
                  <c:v>1.200266203703974</c:v>
                </c:pt>
                <c:pt idx="5872">
                  <c:v>1.2003240740743444</c:v>
                </c:pt>
                <c:pt idx="5873">
                  <c:v>1.2003819444447148</c:v>
                </c:pt>
                <c:pt idx="5874">
                  <c:v>1.2004398148150852</c:v>
                </c:pt>
                <c:pt idx="5875">
                  <c:v>1.2004976851854556</c:v>
                </c:pt>
                <c:pt idx="5876">
                  <c:v>1.200555555555826</c:v>
                </c:pt>
                <c:pt idx="5877">
                  <c:v>1.2006134259261965</c:v>
                </c:pt>
                <c:pt idx="5878">
                  <c:v>1.2006712962965669</c:v>
                </c:pt>
                <c:pt idx="5879">
                  <c:v>1.2007291666669373</c:v>
                </c:pt>
                <c:pt idx="5880">
                  <c:v>1.2007870370373077</c:v>
                </c:pt>
                <c:pt idx="5881">
                  <c:v>1.2008449074076781</c:v>
                </c:pt>
                <c:pt idx="5882">
                  <c:v>1.2009027777780485</c:v>
                </c:pt>
                <c:pt idx="5883">
                  <c:v>1.200960648148419</c:v>
                </c:pt>
                <c:pt idx="5884">
                  <c:v>1.2010185185187894</c:v>
                </c:pt>
                <c:pt idx="5885">
                  <c:v>1.2010763888891598</c:v>
                </c:pt>
                <c:pt idx="5886">
                  <c:v>1.2011342592595302</c:v>
                </c:pt>
                <c:pt idx="5887">
                  <c:v>1.2011921296299006</c:v>
                </c:pt>
                <c:pt idx="5888">
                  <c:v>1.201250000000271</c:v>
                </c:pt>
                <c:pt idx="5889">
                  <c:v>1.2013078703706415</c:v>
                </c:pt>
                <c:pt idx="5890">
                  <c:v>1.2013657407410119</c:v>
                </c:pt>
                <c:pt idx="5891">
                  <c:v>1.2014236111113823</c:v>
                </c:pt>
                <c:pt idx="5892">
                  <c:v>1.2014814814817527</c:v>
                </c:pt>
                <c:pt idx="5893">
                  <c:v>1.2015393518521231</c:v>
                </c:pt>
                <c:pt idx="5894">
                  <c:v>1.2015972222224935</c:v>
                </c:pt>
                <c:pt idx="5895">
                  <c:v>1.201655092592864</c:v>
                </c:pt>
                <c:pt idx="5896">
                  <c:v>1.2017129629632344</c:v>
                </c:pt>
                <c:pt idx="5897">
                  <c:v>1.2017708333336048</c:v>
                </c:pt>
                <c:pt idx="5898">
                  <c:v>1.2018287037039752</c:v>
                </c:pt>
                <c:pt idx="5899">
                  <c:v>1.2018865740743456</c:v>
                </c:pt>
                <c:pt idx="5900">
                  <c:v>1.201944444444716</c:v>
                </c:pt>
                <c:pt idx="5901">
                  <c:v>1.2020023148150865</c:v>
                </c:pt>
                <c:pt idx="5902">
                  <c:v>1.2020601851854569</c:v>
                </c:pt>
                <c:pt idx="5903">
                  <c:v>1.2021180555558273</c:v>
                </c:pt>
                <c:pt idx="5904">
                  <c:v>1.2021759259261977</c:v>
                </c:pt>
                <c:pt idx="5905">
                  <c:v>1.2022337962965681</c:v>
                </c:pt>
                <c:pt idx="5906">
                  <c:v>1.2022916666669385</c:v>
                </c:pt>
                <c:pt idx="5907">
                  <c:v>1.202349537037309</c:v>
                </c:pt>
                <c:pt idx="5908">
                  <c:v>1.2024074074076794</c:v>
                </c:pt>
                <c:pt idx="5909">
                  <c:v>1.2024652777780498</c:v>
                </c:pt>
                <c:pt idx="5910">
                  <c:v>1.2025231481484202</c:v>
                </c:pt>
                <c:pt idx="5911">
                  <c:v>1.2025810185187906</c:v>
                </c:pt>
                <c:pt idx="5912">
                  <c:v>1.202638888889161</c:v>
                </c:pt>
                <c:pt idx="5913">
                  <c:v>1.2026967592595315</c:v>
                </c:pt>
                <c:pt idx="5914">
                  <c:v>1.2027546296299019</c:v>
                </c:pt>
                <c:pt idx="5915">
                  <c:v>1.2028125000002723</c:v>
                </c:pt>
                <c:pt idx="5916">
                  <c:v>1.2028703703706427</c:v>
                </c:pt>
                <c:pt idx="5917">
                  <c:v>1.2029282407410131</c:v>
                </c:pt>
                <c:pt idx="5918">
                  <c:v>1.2029861111113835</c:v>
                </c:pt>
                <c:pt idx="5919">
                  <c:v>1.203043981481754</c:v>
                </c:pt>
                <c:pt idx="5920">
                  <c:v>1.2031018518521244</c:v>
                </c:pt>
                <c:pt idx="5921">
                  <c:v>1.2031597222224948</c:v>
                </c:pt>
                <c:pt idx="5922">
                  <c:v>1.2032175925928652</c:v>
                </c:pt>
                <c:pt idx="5923">
                  <c:v>1.2032754629632356</c:v>
                </c:pt>
                <c:pt idx="5924">
                  <c:v>1.203333333333606</c:v>
                </c:pt>
                <c:pt idx="5925">
                  <c:v>1.2033912037039765</c:v>
                </c:pt>
                <c:pt idx="5926">
                  <c:v>1.2034490740743469</c:v>
                </c:pt>
                <c:pt idx="5927">
                  <c:v>1.2035069444447173</c:v>
                </c:pt>
                <c:pt idx="5928">
                  <c:v>1.2035648148150877</c:v>
                </c:pt>
                <c:pt idx="5929">
                  <c:v>1.2036226851854581</c:v>
                </c:pt>
                <c:pt idx="5930">
                  <c:v>1.2036805555558285</c:v>
                </c:pt>
                <c:pt idx="5931">
                  <c:v>1.203738425926199</c:v>
                </c:pt>
                <c:pt idx="5932">
                  <c:v>1.2037962962965694</c:v>
                </c:pt>
                <c:pt idx="5933">
                  <c:v>1.2038541666669398</c:v>
                </c:pt>
                <c:pt idx="5934">
                  <c:v>1.2039120370373102</c:v>
                </c:pt>
                <c:pt idx="5935">
                  <c:v>1.2039699074076806</c:v>
                </c:pt>
                <c:pt idx="5936">
                  <c:v>1.204027777778051</c:v>
                </c:pt>
                <c:pt idx="5937">
                  <c:v>1.2040856481484215</c:v>
                </c:pt>
                <c:pt idx="5938">
                  <c:v>1.2041435185187919</c:v>
                </c:pt>
                <c:pt idx="5939">
                  <c:v>1.2042013888891623</c:v>
                </c:pt>
                <c:pt idx="5940">
                  <c:v>1.2042592592595327</c:v>
                </c:pt>
                <c:pt idx="5941">
                  <c:v>1.2043171296299031</c:v>
                </c:pt>
                <c:pt idx="5942">
                  <c:v>1.2043750000002735</c:v>
                </c:pt>
                <c:pt idx="5943">
                  <c:v>1.2044328703706439</c:v>
                </c:pt>
                <c:pt idx="5944">
                  <c:v>1.2044907407410144</c:v>
                </c:pt>
                <c:pt idx="5945">
                  <c:v>1.2045486111113848</c:v>
                </c:pt>
                <c:pt idx="5946">
                  <c:v>1.2046064814817552</c:v>
                </c:pt>
                <c:pt idx="5947">
                  <c:v>1.2046643518521256</c:v>
                </c:pt>
                <c:pt idx="5948">
                  <c:v>1.204722222222496</c:v>
                </c:pt>
                <c:pt idx="5949">
                  <c:v>1.2047800925928664</c:v>
                </c:pt>
                <c:pt idx="5950">
                  <c:v>1.2048379629632369</c:v>
                </c:pt>
                <c:pt idx="5951">
                  <c:v>1.2048958333336073</c:v>
                </c:pt>
                <c:pt idx="5952">
                  <c:v>1.2049537037039777</c:v>
                </c:pt>
                <c:pt idx="5953">
                  <c:v>1.2050115740743481</c:v>
                </c:pt>
                <c:pt idx="5954">
                  <c:v>1.2050694444447185</c:v>
                </c:pt>
                <c:pt idx="5955">
                  <c:v>1.2051273148150889</c:v>
                </c:pt>
                <c:pt idx="5956">
                  <c:v>1.2051851851854594</c:v>
                </c:pt>
                <c:pt idx="5957">
                  <c:v>1.2052430555558298</c:v>
                </c:pt>
                <c:pt idx="5958">
                  <c:v>1.2053009259262002</c:v>
                </c:pt>
                <c:pt idx="5959">
                  <c:v>1.2053587962965706</c:v>
                </c:pt>
                <c:pt idx="5960">
                  <c:v>1.205416666666941</c:v>
                </c:pt>
                <c:pt idx="5961">
                  <c:v>1.2054745370373114</c:v>
                </c:pt>
                <c:pt idx="5962">
                  <c:v>1.2055324074076819</c:v>
                </c:pt>
                <c:pt idx="5963">
                  <c:v>1.2055902777780523</c:v>
                </c:pt>
                <c:pt idx="5964">
                  <c:v>1.2056481481484227</c:v>
                </c:pt>
                <c:pt idx="5965">
                  <c:v>1.2057060185187931</c:v>
                </c:pt>
                <c:pt idx="5966">
                  <c:v>1.2057638888891635</c:v>
                </c:pt>
                <c:pt idx="5967">
                  <c:v>1.2058217592595339</c:v>
                </c:pt>
                <c:pt idx="5968">
                  <c:v>1.2058796296299044</c:v>
                </c:pt>
                <c:pt idx="5969">
                  <c:v>1.2059375000002748</c:v>
                </c:pt>
                <c:pt idx="5970">
                  <c:v>1.2059953703706452</c:v>
                </c:pt>
                <c:pt idx="5971">
                  <c:v>1.2060532407410156</c:v>
                </c:pt>
                <c:pt idx="5972">
                  <c:v>1.206111111111386</c:v>
                </c:pt>
                <c:pt idx="5973">
                  <c:v>1.2061689814817564</c:v>
                </c:pt>
                <c:pt idx="5974">
                  <c:v>1.2062268518521269</c:v>
                </c:pt>
                <c:pt idx="5975">
                  <c:v>1.2062847222224973</c:v>
                </c:pt>
                <c:pt idx="5976">
                  <c:v>1.2063425925928677</c:v>
                </c:pt>
                <c:pt idx="5977">
                  <c:v>1.2064004629632381</c:v>
                </c:pt>
                <c:pt idx="5978">
                  <c:v>1.2064583333336085</c:v>
                </c:pt>
                <c:pt idx="5979">
                  <c:v>1.2065162037039789</c:v>
                </c:pt>
                <c:pt idx="5980">
                  <c:v>1.2065740740743494</c:v>
                </c:pt>
                <c:pt idx="5981">
                  <c:v>1.2066319444447198</c:v>
                </c:pt>
                <c:pt idx="5982">
                  <c:v>1.2066898148150902</c:v>
                </c:pt>
                <c:pt idx="5983">
                  <c:v>1.2067476851854606</c:v>
                </c:pt>
                <c:pt idx="5984">
                  <c:v>1.206805555555831</c:v>
                </c:pt>
                <c:pt idx="5985">
                  <c:v>1.2068634259262014</c:v>
                </c:pt>
                <c:pt idx="5986">
                  <c:v>1.2069212962965719</c:v>
                </c:pt>
                <c:pt idx="5987">
                  <c:v>1.2069791666669423</c:v>
                </c:pt>
                <c:pt idx="5988">
                  <c:v>1.2070370370373127</c:v>
                </c:pt>
                <c:pt idx="5989">
                  <c:v>1.2070949074076831</c:v>
                </c:pt>
                <c:pt idx="5990">
                  <c:v>1.2071527777780535</c:v>
                </c:pt>
                <c:pt idx="5991">
                  <c:v>1.2072106481484239</c:v>
                </c:pt>
                <c:pt idx="5992">
                  <c:v>1.2072685185187944</c:v>
                </c:pt>
                <c:pt idx="5993">
                  <c:v>1.2073263888891648</c:v>
                </c:pt>
                <c:pt idx="5994">
                  <c:v>1.2073842592595352</c:v>
                </c:pt>
                <c:pt idx="5995">
                  <c:v>1.2074421296299056</c:v>
                </c:pt>
                <c:pt idx="5996">
                  <c:v>1.207500000000276</c:v>
                </c:pt>
                <c:pt idx="5997">
                  <c:v>1.2075578703706464</c:v>
                </c:pt>
                <c:pt idx="5998">
                  <c:v>1.2076157407410169</c:v>
                </c:pt>
                <c:pt idx="5999">
                  <c:v>1.2076736111113873</c:v>
                </c:pt>
                <c:pt idx="6000">
                  <c:v>1.2077314814817577</c:v>
                </c:pt>
                <c:pt idx="6001">
                  <c:v>1.2077893518521281</c:v>
                </c:pt>
                <c:pt idx="6002">
                  <c:v>1.2078472222224985</c:v>
                </c:pt>
                <c:pt idx="6003">
                  <c:v>1.2079050925928689</c:v>
                </c:pt>
                <c:pt idx="6004">
                  <c:v>1.2079629629632394</c:v>
                </c:pt>
                <c:pt idx="6005">
                  <c:v>1.2080208333336098</c:v>
                </c:pt>
                <c:pt idx="6006">
                  <c:v>1.2080787037039802</c:v>
                </c:pt>
                <c:pt idx="6007">
                  <c:v>1.2081365740743506</c:v>
                </c:pt>
                <c:pt idx="6008">
                  <c:v>1.208194444444721</c:v>
                </c:pt>
                <c:pt idx="6009">
                  <c:v>1.2082523148150914</c:v>
                </c:pt>
                <c:pt idx="6010">
                  <c:v>1.2083101851854618</c:v>
                </c:pt>
                <c:pt idx="6011">
                  <c:v>1.2083680555558323</c:v>
                </c:pt>
                <c:pt idx="6012">
                  <c:v>1.2084259259262027</c:v>
                </c:pt>
                <c:pt idx="6013">
                  <c:v>1.2084837962965731</c:v>
                </c:pt>
                <c:pt idx="6014">
                  <c:v>1.2085416666669435</c:v>
                </c:pt>
                <c:pt idx="6015">
                  <c:v>1.2085995370373139</c:v>
                </c:pt>
                <c:pt idx="6016">
                  <c:v>1.2086574074076843</c:v>
                </c:pt>
                <c:pt idx="6017">
                  <c:v>1.2087152777780548</c:v>
                </c:pt>
                <c:pt idx="6018">
                  <c:v>1.2087731481484252</c:v>
                </c:pt>
                <c:pt idx="6019">
                  <c:v>1.2088310185187956</c:v>
                </c:pt>
                <c:pt idx="6020">
                  <c:v>1.208888888889166</c:v>
                </c:pt>
                <c:pt idx="6021">
                  <c:v>1.2089467592595364</c:v>
                </c:pt>
                <c:pt idx="6022">
                  <c:v>1.2090046296299068</c:v>
                </c:pt>
                <c:pt idx="6023">
                  <c:v>1.2090625000002773</c:v>
                </c:pt>
                <c:pt idx="6024">
                  <c:v>1.2091203703706477</c:v>
                </c:pt>
                <c:pt idx="6025">
                  <c:v>1.2091782407410181</c:v>
                </c:pt>
                <c:pt idx="6026">
                  <c:v>1.2092361111113885</c:v>
                </c:pt>
                <c:pt idx="6027">
                  <c:v>1.2092939814817589</c:v>
                </c:pt>
                <c:pt idx="6028">
                  <c:v>1.2093518518521293</c:v>
                </c:pt>
                <c:pt idx="6029">
                  <c:v>1.2094097222224998</c:v>
                </c:pt>
                <c:pt idx="6030">
                  <c:v>1.2094675925928702</c:v>
                </c:pt>
                <c:pt idx="6031">
                  <c:v>1.2095254629632406</c:v>
                </c:pt>
                <c:pt idx="6032">
                  <c:v>1.209583333333611</c:v>
                </c:pt>
                <c:pt idx="6033">
                  <c:v>1.2096412037039814</c:v>
                </c:pt>
                <c:pt idx="6034">
                  <c:v>1.2096990740743518</c:v>
                </c:pt>
                <c:pt idx="6035">
                  <c:v>1.2097569444447223</c:v>
                </c:pt>
                <c:pt idx="6036">
                  <c:v>1.2098148148150927</c:v>
                </c:pt>
                <c:pt idx="6037">
                  <c:v>1.2098726851854631</c:v>
                </c:pt>
                <c:pt idx="6038">
                  <c:v>1.2099305555558335</c:v>
                </c:pt>
                <c:pt idx="6039">
                  <c:v>1.2099884259262039</c:v>
                </c:pt>
                <c:pt idx="6040">
                  <c:v>1.2100462962965743</c:v>
                </c:pt>
                <c:pt idx="6041">
                  <c:v>1.2101041666669448</c:v>
                </c:pt>
                <c:pt idx="6042">
                  <c:v>1.2101620370373152</c:v>
                </c:pt>
                <c:pt idx="6043">
                  <c:v>1.2102199074076856</c:v>
                </c:pt>
                <c:pt idx="6044">
                  <c:v>1.210277777778056</c:v>
                </c:pt>
                <c:pt idx="6045">
                  <c:v>1.2103356481484264</c:v>
                </c:pt>
                <c:pt idx="6046">
                  <c:v>1.2103935185187968</c:v>
                </c:pt>
                <c:pt idx="6047">
                  <c:v>1.2104513888891673</c:v>
                </c:pt>
                <c:pt idx="6048">
                  <c:v>1.2105092592595377</c:v>
                </c:pt>
                <c:pt idx="6049">
                  <c:v>1.2105671296299081</c:v>
                </c:pt>
                <c:pt idx="6050">
                  <c:v>1.2106250000002785</c:v>
                </c:pt>
                <c:pt idx="6051">
                  <c:v>1.2106828703706489</c:v>
                </c:pt>
                <c:pt idx="6052">
                  <c:v>1.2107407407410193</c:v>
                </c:pt>
                <c:pt idx="6053">
                  <c:v>1.2107986111113898</c:v>
                </c:pt>
                <c:pt idx="6054">
                  <c:v>1.2108564814817602</c:v>
                </c:pt>
                <c:pt idx="6055">
                  <c:v>1.2109143518521306</c:v>
                </c:pt>
                <c:pt idx="6056">
                  <c:v>1.210972222222501</c:v>
                </c:pt>
                <c:pt idx="6057">
                  <c:v>1.2110300925928714</c:v>
                </c:pt>
                <c:pt idx="6058">
                  <c:v>1.2110879629632418</c:v>
                </c:pt>
                <c:pt idx="6059">
                  <c:v>1.2111458333336123</c:v>
                </c:pt>
                <c:pt idx="6060">
                  <c:v>1.2112037037039827</c:v>
                </c:pt>
                <c:pt idx="6061">
                  <c:v>1.2112615740743531</c:v>
                </c:pt>
                <c:pt idx="6062">
                  <c:v>1.2113194444447235</c:v>
                </c:pt>
                <c:pt idx="6063">
                  <c:v>1.2113773148150939</c:v>
                </c:pt>
                <c:pt idx="6064">
                  <c:v>1.2114351851854643</c:v>
                </c:pt>
                <c:pt idx="6065">
                  <c:v>1.2114930555558348</c:v>
                </c:pt>
                <c:pt idx="6066">
                  <c:v>1.2115509259262052</c:v>
                </c:pt>
                <c:pt idx="6067">
                  <c:v>1.2116087962965756</c:v>
                </c:pt>
                <c:pt idx="6068">
                  <c:v>1.211666666666946</c:v>
                </c:pt>
                <c:pt idx="6069">
                  <c:v>1.2117245370373164</c:v>
                </c:pt>
                <c:pt idx="6070">
                  <c:v>1.2117824074076868</c:v>
                </c:pt>
                <c:pt idx="6071">
                  <c:v>1.2118402777780573</c:v>
                </c:pt>
                <c:pt idx="6072">
                  <c:v>1.2118981481484277</c:v>
                </c:pt>
                <c:pt idx="6073">
                  <c:v>1.2119560185187981</c:v>
                </c:pt>
                <c:pt idx="6074">
                  <c:v>1.2120138888891685</c:v>
                </c:pt>
                <c:pt idx="6075">
                  <c:v>1.2120717592595389</c:v>
                </c:pt>
                <c:pt idx="6076">
                  <c:v>1.2121296296299093</c:v>
                </c:pt>
                <c:pt idx="6077">
                  <c:v>1.2121875000002797</c:v>
                </c:pt>
                <c:pt idx="6078">
                  <c:v>1.2122453703706502</c:v>
                </c:pt>
                <c:pt idx="6079">
                  <c:v>1.2123032407410206</c:v>
                </c:pt>
                <c:pt idx="6080">
                  <c:v>1.212361111111391</c:v>
                </c:pt>
                <c:pt idx="6081">
                  <c:v>1.2124189814817614</c:v>
                </c:pt>
                <c:pt idx="6082">
                  <c:v>1.2124768518521318</c:v>
                </c:pt>
                <c:pt idx="6083">
                  <c:v>1.2125347222225022</c:v>
                </c:pt>
                <c:pt idx="6084">
                  <c:v>1.2125925925928727</c:v>
                </c:pt>
                <c:pt idx="6085">
                  <c:v>1.2126504629632431</c:v>
                </c:pt>
                <c:pt idx="6086">
                  <c:v>1.2127083333336135</c:v>
                </c:pt>
                <c:pt idx="6087">
                  <c:v>1.2127662037039839</c:v>
                </c:pt>
                <c:pt idx="6088">
                  <c:v>1.2128240740743543</c:v>
                </c:pt>
                <c:pt idx="6089">
                  <c:v>1.2128819444447247</c:v>
                </c:pt>
                <c:pt idx="6090">
                  <c:v>1.2129398148150952</c:v>
                </c:pt>
                <c:pt idx="6091">
                  <c:v>1.2129976851854656</c:v>
                </c:pt>
                <c:pt idx="6092">
                  <c:v>1.213055555555836</c:v>
                </c:pt>
                <c:pt idx="6093">
                  <c:v>1.2131134259262064</c:v>
                </c:pt>
                <c:pt idx="6094">
                  <c:v>1.2131712962965768</c:v>
                </c:pt>
                <c:pt idx="6095">
                  <c:v>1.2132291666669472</c:v>
                </c:pt>
                <c:pt idx="6096">
                  <c:v>1.2132870370373177</c:v>
                </c:pt>
                <c:pt idx="6097">
                  <c:v>1.2133449074076881</c:v>
                </c:pt>
                <c:pt idx="6098">
                  <c:v>1.2134027777780585</c:v>
                </c:pt>
                <c:pt idx="6099">
                  <c:v>1.2134606481484289</c:v>
                </c:pt>
                <c:pt idx="6100">
                  <c:v>1.2135185185187993</c:v>
                </c:pt>
                <c:pt idx="6101">
                  <c:v>1.2135763888891697</c:v>
                </c:pt>
                <c:pt idx="6102">
                  <c:v>1.2136342592595402</c:v>
                </c:pt>
                <c:pt idx="6103">
                  <c:v>1.2136921296299106</c:v>
                </c:pt>
                <c:pt idx="6104">
                  <c:v>1.213750000000281</c:v>
                </c:pt>
                <c:pt idx="6105">
                  <c:v>1.2138078703706514</c:v>
                </c:pt>
                <c:pt idx="6106">
                  <c:v>1.2138657407410218</c:v>
                </c:pt>
                <c:pt idx="6107">
                  <c:v>1.2139236111113922</c:v>
                </c:pt>
                <c:pt idx="6108">
                  <c:v>1.2139814814817627</c:v>
                </c:pt>
                <c:pt idx="6109">
                  <c:v>1.2140393518521331</c:v>
                </c:pt>
                <c:pt idx="6110">
                  <c:v>1.2140972222225035</c:v>
                </c:pt>
                <c:pt idx="6111">
                  <c:v>1.2141550925928739</c:v>
                </c:pt>
                <c:pt idx="6112">
                  <c:v>1.2142129629632443</c:v>
                </c:pt>
                <c:pt idx="6113">
                  <c:v>1.2142708333336147</c:v>
                </c:pt>
                <c:pt idx="6114">
                  <c:v>1.2143287037039852</c:v>
                </c:pt>
                <c:pt idx="6115">
                  <c:v>1.2143865740743556</c:v>
                </c:pt>
                <c:pt idx="6116">
                  <c:v>1.214444444444726</c:v>
                </c:pt>
                <c:pt idx="6117">
                  <c:v>1.2145023148150964</c:v>
                </c:pt>
                <c:pt idx="6118">
                  <c:v>1.2145601851854668</c:v>
                </c:pt>
                <c:pt idx="6119">
                  <c:v>1.2146180555558372</c:v>
                </c:pt>
                <c:pt idx="6120">
                  <c:v>1.2146759259262077</c:v>
                </c:pt>
                <c:pt idx="6121">
                  <c:v>1.2147337962965781</c:v>
                </c:pt>
                <c:pt idx="6122">
                  <c:v>1.2147916666669485</c:v>
                </c:pt>
                <c:pt idx="6123">
                  <c:v>1.2148495370373189</c:v>
                </c:pt>
                <c:pt idx="6124">
                  <c:v>1.2149074074076893</c:v>
                </c:pt>
                <c:pt idx="6125">
                  <c:v>1.2149652777780597</c:v>
                </c:pt>
                <c:pt idx="6126">
                  <c:v>1.2150231481484302</c:v>
                </c:pt>
                <c:pt idx="6127">
                  <c:v>1.2150810185188006</c:v>
                </c:pt>
                <c:pt idx="6128">
                  <c:v>1.215138888889171</c:v>
                </c:pt>
                <c:pt idx="6129">
                  <c:v>1.2151967592595414</c:v>
                </c:pt>
                <c:pt idx="6130">
                  <c:v>1.2152546296299118</c:v>
                </c:pt>
                <c:pt idx="6131">
                  <c:v>1.2153125000002822</c:v>
                </c:pt>
                <c:pt idx="6132">
                  <c:v>1.2153703703706527</c:v>
                </c:pt>
                <c:pt idx="6133">
                  <c:v>1.2154282407410231</c:v>
                </c:pt>
                <c:pt idx="6134">
                  <c:v>1.2154861111113935</c:v>
                </c:pt>
                <c:pt idx="6135">
                  <c:v>1.2155439814817639</c:v>
                </c:pt>
                <c:pt idx="6136">
                  <c:v>1.2156018518521343</c:v>
                </c:pt>
                <c:pt idx="6137">
                  <c:v>1.2156597222225047</c:v>
                </c:pt>
                <c:pt idx="6138">
                  <c:v>1.2157175925928752</c:v>
                </c:pt>
                <c:pt idx="6139">
                  <c:v>1.2157754629632456</c:v>
                </c:pt>
                <c:pt idx="6140">
                  <c:v>1.215833333333616</c:v>
                </c:pt>
                <c:pt idx="6141">
                  <c:v>1.2158912037039864</c:v>
                </c:pt>
                <c:pt idx="6142">
                  <c:v>1.2159490740743568</c:v>
                </c:pt>
                <c:pt idx="6143">
                  <c:v>1.2160069444447272</c:v>
                </c:pt>
                <c:pt idx="6144">
                  <c:v>1.2160648148150976</c:v>
                </c:pt>
                <c:pt idx="6145">
                  <c:v>1.2161226851854681</c:v>
                </c:pt>
                <c:pt idx="6146">
                  <c:v>1.2161805555558385</c:v>
                </c:pt>
                <c:pt idx="6147">
                  <c:v>1.2162384259262089</c:v>
                </c:pt>
                <c:pt idx="6148">
                  <c:v>1.2162962962965793</c:v>
                </c:pt>
                <c:pt idx="6149">
                  <c:v>1.2163541666669497</c:v>
                </c:pt>
                <c:pt idx="6150">
                  <c:v>1.2164120370373201</c:v>
                </c:pt>
                <c:pt idx="6151">
                  <c:v>1.2164699074076906</c:v>
                </c:pt>
                <c:pt idx="6152">
                  <c:v>1.216527777778061</c:v>
                </c:pt>
                <c:pt idx="6153">
                  <c:v>1.2165856481484314</c:v>
                </c:pt>
                <c:pt idx="6154">
                  <c:v>1.2166435185188018</c:v>
                </c:pt>
                <c:pt idx="6155">
                  <c:v>1.2167013888891722</c:v>
                </c:pt>
                <c:pt idx="6156">
                  <c:v>1.2167592592595426</c:v>
                </c:pt>
                <c:pt idx="6157">
                  <c:v>1.2168171296299131</c:v>
                </c:pt>
                <c:pt idx="6158">
                  <c:v>1.2168750000002835</c:v>
                </c:pt>
                <c:pt idx="6159">
                  <c:v>1.2169328703706539</c:v>
                </c:pt>
                <c:pt idx="6160">
                  <c:v>1.2169907407410243</c:v>
                </c:pt>
                <c:pt idx="6161">
                  <c:v>1.2170486111113947</c:v>
                </c:pt>
                <c:pt idx="6162">
                  <c:v>1.2171064814817651</c:v>
                </c:pt>
                <c:pt idx="6163">
                  <c:v>1.2171643518521356</c:v>
                </c:pt>
                <c:pt idx="6164">
                  <c:v>1.217222222222506</c:v>
                </c:pt>
                <c:pt idx="6165">
                  <c:v>1.2172800925928764</c:v>
                </c:pt>
                <c:pt idx="6166">
                  <c:v>1.2173379629632468</c:v>
                </c:pt>
                <c:pt idx="6167">
                  <c:v>1.2173958333336172</c:v>
                </c:pt>
                <c:pt idx="6168">
                  <c:v>1.2174537037039876</c:v>
                </c:pt>
                <c:pt idx="6169">
                  <c:v>1.2175115740743581</c:v>
                </c:pt>
                <c:pt idx="6170">
                  <c:v>1.2175694444447285</c:v>
                </c:pt>
                <c:pt idx="6171">
                  <c:v>1.2176273148150989</c:v>
                </c:pt>
                <c:pt idx="6172">
                  <c:v>1.2176851851854693</c:v>
                </c:pt>
                <c:pt idx="6173">
                  <c:v>1.2177430555558397</c:v>
                </c:pt>
                <c:pt idx="6174">
                  <c:v>1.2178009259262101</c:v>
                </c:pt>
                <c:pt idx="6175">
                  <c:v>1.2178587962965806</c:v>
                </c:pt>
                <c:pt idx="6176">
                  <c:v>1.217916666666951</c:v>
                </c:pt>
                <c:pt idx="6177">
                  <c:v>1.2179745370373214</c:v>
                </c:pt>
                <c:pt idx="6178">
                  <c:v>1.2180324074076918</c:v>
                </c:pt>
                <c:pt idx="6179">
                  <c:v>1.2180902777780622</c:v>
                </c:pt>
                <c:pt idx="6180">
                  <c:v>1.2181481481484326</c:v>
                </c:pt>
                <c:pt idx="6181">
                  <c:v>1.2182060185188031</c:v>
                </c:pt>
                <c:pt idx="6182">
                  <c:v>1.2182638888891735</c:v>
                </c:pt>
                <c:pt idx="6183">
                  <c:v>1.2183217592595439</c:v>
                </c:pt>
                <c:pt idx="6184">
                  <c:v>1.2183796296299143</c:v>
                </c:pt>
                <c:pt idx="6185">
                  <c:v>1.2184375000002847</c:v>
                </c:pt>
                <c:pt idx="6186">
                  <c:v>1.2184953703706551</c:v>
                </c:pt>
                <c:pt idx="6187">
                  <c:v>1.2185532407410256</c:v>
                </c:pt>
                <c:pt idx="6188">
                  <c:v>1.218611111111396</c:v>
                </c:pt>
                <c:pt idx="6189">
                  <c:v>1.2186689814817664</c:v>
                </c:pt>
                <c:pt idx="6190">
                  <c:v>1.2187268518521368</c:v>
                </c:pt>
                <c:pt idx="6191">
                  <c:v>1.2187847222225072</c:v>
                </c:pt>
                <c:pt idx="6192">
                  <c:v>1.2188425925928776</c:v>
                </c:pt>
                <c:pt idx="6193">
                  <c:v>1.2189004629632481</c:v>
                </c:pt>
                <c:pt idx="6194">
                  <c:v>1.2189583333336185</c:v>
                </c:pt>
                <c:pt idx="6195">
                  <c:v>1.2190162037039889</c:v>
                </c:pt>
                <c:pt idx="6196">
                  <c:v>1.2190740740743593</c:v>
                </c:pt>
                <c:pt idx="6197">
                  <c:v>1.2191319444447297</c:v>
                </c:pt>
                <c:pt idx="6198">
                  <c:v>1.2191898148151001</c:v>
                </c:pt>
                <c:pt idx="6199">
                  <c:v>1.2192476851854706</c:v>
                </c:pt>
                <c:pt idx="6200">
                  <c:v>1.219305555555841</c:v>
                </c:pt>
                <c:pt idx="6201">
                  <c:v>1.2193634259262114</c:v>
                </c:pt>
                <c:pt idx="6202">
                  <c:v>1.2194212962965818</c:v>
                </c:pt>
                <c:pt idx="6203">
                  <c:v>1.2194791666669522</c:v>
                </c:pt>
                <c:pt idx="6204">
                  <c:v>1.2195370370373226</c:v>
                </c:pt>
                <c:pt idx="6205">
                  <c:v>1.2195949074076931</c:v>
                </c:pt>
                <c:pt idx="6206">
                  <c:v>1.2196527777780635</c:v>
                </c:pt>
                <c:pt idx="6207">
                  <c:v>1.2197106481484339</c:v>
                </c:pt>
                <c:pt idx="6208">
                  <c:v>1.2197685185188043</c:v>
                </c:pt>
                <c:pt idx="6209">
                  <c:v>1.2198263888891747</c:v>
                </c:pt>
                <c:pt idx="6210">
                  <c:v>1.2198842592595451</c:v>
                </c:pt>
                <c:pt idx="6211">
                  <c:v>1.2199421296299156</c:v>
                </c:pt>
                <c:pt idx="6212">
                  <c:v>1.220000000000286</c:v>
                </c:pt>
                <c:pt idx="6213">
                  <c:v>1.2200578703706564</c:v>
                </c:pt>
                <c:pt idx="6214">
                  <c:v>1.2201157407410268</c:v>
                </c:pt>
                <c:pt idx="6215">
                  <c:v>1.2201736111113972</c:v>
                </c:pt>
                <c:pt idx="6216">
                  <c:v>1.2202314814817676</c:v>
                </c:pt>
                <c:pt idx="6217">
                  <c:v>1.220289351852138</c:v>
                </c:pt>
                <c:pt idx="6218">
                  <c:v>1.2203472222225085</c:v>
                </c:pt>
                <c:pt idx="6219">
                  <c:v>1.2204050925928789</c:v>
                </c:pt>
                <c:pt idx="6220">
                  <c:v>1.2204629629632493</c:v>
                </c:pt>
                <c:pt idx="6221">
                  <c:v>1.2205208333336197</c:v>
                </c:pt>
                <c:pt idx="6222">
                  <c:v>1.2205787037039901</c:v>
                </c:pt>
                <c:pt idx="6223">
                  <c:v>1.2206365740743605</c:v>
                </c:pt>
                <c:pt idx="6224">
                  <c:v>1.220694444444731</c:v>
                </c:pt>
                <c:pt idx="6225">
                  <c:v>1.2207523148151014</c:v>
                </c:pt>
                <c:pt idx="6226">
                  <c:v>1.2208101851854718</c:v>
                </c:pt>
                <c:pt idx="6227">
                  <c:v>1.2208680555558422</c:v>
                </c:pt>
                <c:pt idx="6228">
                  <c:v>1.2209259259262126</c:v>
                </c:pt>
                <c:pt idx="6229">
                  <c:v>1.220983796296583</c:v>
                </c:pt>
                <c:pt idx="6230">
                  <c:v>1.2210416666669535</c:v>
                </c:pt>
                <c:pt idx="6231">
                  <c:v>1.2210995370373239</c:v>
                </c:pt>
                <c:pt idx="6232">
                  <c:v>1.2211574074076943</c:v>
                </c:pt>
                <c:pt idx="6233">
                  <c:v>1.2212152777780647</c:v>
                </c:pt>
                <c:pt idx="6234">
                  <c:v>1.2212731481484351</c:v>
                </c:pt>
                <c:pt idx="6235">
                  <c:v>1.2213310185188055</c:v>
                </c:pt>
                <c:pt idx="6236">
                  <c:v>1.221388888889176</c:v>
                </c:pt>
                <c:pt idx="6237">
                  <c:v>1.2214467592595464</c:v>
                </c:pt>
                <c:pt idx="6238">
                  <c:v>1.2215046296299168</c:v>
                </c:pt>
                <c:pt idx="6239">
                  <c:v>1.2215625000002872</c:v>
                </c:pt>
                <c:pt idx="6240">
                  <c:v>1.2216203703706576</c:v>
                </c:pt>
                <c:pt idx="6241">
                  <c:v>1.221678240741028</c:v>
                </c:pt>
                <c:pt idx="6242">
                  <c:v>1.2217361111113985</c:v>
                </c:pt>
                <c:pt idx="6243">
                  <c:v>1.2217939814817689</c:v>
                </c:pt>
                <c:pt idx="6244">
                  <c:v>1.2218518518521393</c:v>
                </c:pt>
                <c:pt idx="6245">
                  <c:v>1.2219097222225097</c:v>
                </c:pt>
                <c:pt idx="6246">
                  <c:v>1.2219675925928801</c:v>
                </c:pt>
                <c:pt idx="6247">
                  <c:v>1.2220254629632505</c:v>
                </c:pt>
                <c:pt idx="6248">
                  <c:v>1.222083333333621</c:v>
                </c:pt>
                <c:pt idx="6249">
                  <c:v>1.2221412037039914</c:v>
                </c:pt>
                <c:pt idx="6250">
                  <c:v>1.2221990740743618</c:v>
                </c:pt>
                <c:pt idx="6251">
                  <c:v>1.2222569444447322</c:v>
                </c:pt>
                <c:pt idx="6252">
                  <c:v>1.2223148148151026</c:v>
                </c:pt>
                <c:pt idx="6253">
                  <c:v>1.222372685185473</c:v>
                </c:pt>
                <c:pt idx="6254">
                  <c:v>1.2224305555558435</c:v>
                </c:pt>
                <c:pt idx="6255">
                  <c:v>1.2224884259262139</c:v>
                </c:pt>
                <c:pt idx="6256">
                  <c:v>1.2225462962965843</c:v>
                </c:pt>
                <c:pt idx="6257">
                  <c:v>1.2226041666669547</c:v>
                </c:pt>
                <c:pt idx="6258">
                  <c:v>1.2226620370373251</c:v>
                </c:pt>
                <c:pt idx="6259">
                  <c:v>1.2227199074076955</c:v>
                </c:pt>
                <c:pt idx="6260">
                  <c:v>1.222777777778066</c:v>
                </c:pt>
                <c:pt idx="6261">
                  <c:v>1.2228356481484364</c:v>
                </c:pt>
                <c:pt idx="6262">
                  <c:v>1.2228935185188068</c:v>
                </c:pt>
                <c:pt idx="6263">
                  <c:v>1.2229513888891772</c:v>
                </c:pt>
                <c:pt idx="6264">
                  <c:v>1.2230092592595476</c:v>
                </c:pt>
                <c:pt idx="6265">
                  <c:v>1.223067129629918</c:v>
                </c:pt>
                <c:pt idx="6266">
                  <c:v>1.2231250000002885</c:v>
                </c:pt>
                <c:pt idx="6267">
                  <c:v>1.2231828703706589</c:v>
                </c:pt>
                <c:pt idx="6268">
                  <c:v>1.2232407407410293</c:v>
                </c:pt>
                <c:pt idx="6269">
                  <c:v>1.2232986111113997</c:v>
                </c:pt>
                <c:pt idx="6270">
                  <c:v>1.2233564814817701</c:v>
                </c:pt>
                <c:pt idx="6271">
                  <c:v>1.2234143518521405</c:v>
                </c:pt>
                <c:pt idx="6272">
                  <c:v>1.223472222222511</c:v>
                </c:pt>
                <c:pt idx="6273">
                  <c:v>1.2235300925928814</c:v>
                </c:pt>
                <c:pt idx="6274">
                  <c:v>1.2235879629632518</c:v>
                </c:pt>
                <c:pt idx="6275">
                  <c:v>1.2236458333336222</c:v>
                </c:pt>
                <c:pt idx="6276">
                  <c:v>1.2237037037039926</c:v>
                </c:pt>
                <c:pt idx="6277">
                  <c:v>1.223761574074363</c:v>
                </c:pt>
                <c:pt idx="6278">
                  <c:v>1.2238194444447335</c:v>
                </c:pt>
                <c:pt idx="6279">
                  <c:v>1.2238773148151039</c:v>
                </c:pt>
                <c:pt idx="6280">
                  <c:v>1.2239351851854743</c:v>
                </c:pt>
                <c:pt idx="6281">
                  <c:v>1.2239930555558447</c:v>
                </c:pt>
                <c:pt idx="6282">
                  <c:v>1.2240509259262151</c:v>
                </c:pt>
                <c:pt idx="6283">
                  <c:v>1.2241087962965855</c:v>
                </c:pt>
                <c:pt idx="6284">
                  <c:v>1.2241666666669559</c:v>
                </c:pt>
                <c:pt idx="6285">
                  <c:v>1.2242245370373264</c:v>
                </c:pt>
                <c:pt idx="6286">
                  <c:v>1.2242824074076968</c:v>
                </c:pt>
                <c:pt idx="6287">
                  <c:v>1.2243402777780672</c:v>
                </c:pt>
                <c:pt idx="6288">
                  <c:v>1.2243981481484376</c:v>
                </c:pt>
                <c:pt idx="6289">
                  <c:v>1.224456018518808</c:v>
                </c:pt>
                <c:pt idx="6290">
                  <c:v>1.2245138888891784</c:v>
                </c:pt>
                <c:pt idx="6291">
                  <c:v>1.2245717592595489</c:v>
                </c:pt>
                <c:pt idx="6292">
                  <c:v>1.2246296296299193</c:v>
                </c:pt>
                <c:pt idx="6293">
                  <c:v>1.2246875000002897</c:v>
                </c:pt>
                <c:pt idx="6294">
                  <c:v>1.2247453703706601</c:v>
                </c:pt>
                <c:pt idx="6295">
                  <c:v>1.2248032407410305</c:v>
                </c:pt>
                <c:pt idx="6296">
                  <c:v>1.2248611111114009</c:v>
                </c:pt>
                <c:pt idx="6297">
                  <c:v>1.2249189814817714</c:v>
                </c:pt>
                <c:pt idx="6298">
                  <c:v>1.2249768518521418</c:v>
                </c:pt>
                <c:pt idx="6299">
                  <c:v>1.2250347222225122</c:v>
                </c:pt>
                <c:pt idx="6300">
                  <c:v>1.2250925925928826</c:v>
                </c:pt>
                <c:pt idx="6301">
                  <c:v>1.225150462963253</c:v>
                </c:pt>
                <c:pt idx="6302">
                  <c:v>1.2252083333336234</c:v>
                </c:pt>
                <c:pt idx="6303">
                  <c:v>1.2252662037039939</c:v>
                </c:pt>
                <c:pt idx="6304">
                  <c:v>1.2253240740743643</c:v>
                </c:pt>
                <c:pt idx="6305">
                  <c:v>1.2253819444447347</c:v>
                </c:pt>
                <c:pt idx="6306">
                  <c:v>1.2254398148151051</c:v>
                </c:pt>
                <c:pt idx="6307">
                  <c:v>1.2254976851854755</c:v>
                </c:pt>
                <c:pt idx="6308">
                  <c:v>1.2255555555558459</c:v>
                </c:pt>
                <c:pt idx="6309">
                  <c:v>1.2256134259262164</c:v>
                </c:pt>
                <c:pt idx="6310">
                  <c:v>1.2256712962965868</c:v>
                </c:pt>
                <c:pt idx="6311">
                  <c:v>1.2257291666669572</c:v>
                </c:pt>
                <c:pt idx="6312">
                  <c:v>1.2257870370373276</c:v>
                </c:pt>
                <c:pt idx="6313">
                  <c:v>1.225844907407698</c:v>
                </c:pt>
                <c:pt idx="6314">
                  <c:v>1.2259027777780684</c:v>
                </c:pt>
                <c:pt idx="6315">
                  <c:v>1.2259606481484389</c:v>
                </c:pt>
                <c:pt idx="6316">
                  <c:v>1.2260185185188093</c:v>
                </c:pt>
                <c:pt idx="6317">
                  <c:v>1.2260763888891797</c:v>
                </c:pt>
                <c:pt idx="6318">
                  <c:v>1.2261342592595501</c:v>
                </c:pt>
                <c:pt idx="6319">
                  <c:v>1.2261921296299205</c:v>
                </c:pt>
                <c:pt idx="6320">
                  <c:v>1.2262500000002909</c:v>
                </c:pt>
                <c:pt idx="6321">
                  <c:v>1.2263078703706614</c:v>
                </c:pt>
                <c:pt idx="6322">
                  <c:v>1.2263657407410318</c:v>
                </c:pt>
                <c:pt idx="6323">
                  <c:v>1.2264236111114022</c:v>
                </c:pt>
                <c:pt idx="6324">
                  <c:v>1.2264814814817726</c:v>
                </c:pt>
                <c:pt idx="6325">
                  <c:v>1.226539351852143</c:v>
                </c:pt>
                <c:pt idx="6326">
                  <c:v>1.2265972222225134</c:v>
                </c:pt>
                <c:pt idx="6327">
                  <c:v>1.2266550925928839</c:v>
                </c:pt>
                <c:pt idx="6328">
                  <c:v>1.2267129629632543</c:v>
                </c:pt>
                <c:pt idx="6329">
                  <c:v>1.2267708333336247</c:v>
                </c:pt>
                <c:pt idx="6330">
                  <c:v>1.2268287037039951</c:v>
                </c:pt>
                <c:pt idx="6331">
                  <c:v>1.2268865740743655</c:v>
                </c:pt>
                <c:pt idx="6332">
                  <c:v>1.2269444444447359</c:v>
                </c:pt>
                <c:pt idx="6333">
                  <c:v>1.2270023148151064</c:v>
                </c:pt>
                <c:pt idx="6334">
                  <c:v>1.2270601851854768</c:v>
                </c:pt>
                <c:pt idx="6335">
                  <c:v>1.2271180555558472</c:v>
                </c:pt>
                <c:pt idx="6336">
                  <c:v>1.2271759259262176</c:v>
                </c:pt>
                <c:pt idx="6337">
                  <c:v>1.227233796296588</c:v>
                </c:pt>
                <c:pt idx="6338">
                  <c:v>1.2272916666669584</c:v>
                </c:pt>
                <c:pt idx="6339">
                  <c:v>1.2273495370373289</c:v>
                </c:pt>
                <c:pt idx="6340">
                  <c:v>1.2274074074076993</c:v>
                </c:pt>
                <c:pt idx="6341">
                  <c:v>1.2274652777780697</c:v>
                </c:pt>
                <c:pt idx="6342">
                  <c:v>1.2275231481484401</c:v>
                </c:pt>
                <c:pt idx="6343">
                  <c:v>1.2275810185188105</c:v>
                </c:pt>
                <c:pt idx="6344">
                  <c:v>1.2276388888891809</c:v>
                </c:pt>
                <c:pt idx="6345">
                  <c:v>1.2276967592595514</c:v>
                </c:pt>
                <c:pt idx="6346">
                  <c:v>1.2277546296299218</c:v>
                </c:pt>
                <c:pt idx="6347">
                  <c:v>1.2278125000002922</c:v>
                </c:pt>
                <c:pt idx="6348">
                  <c:v>1.2278703703706626</c:v>
                </c:pt>
                <c:pt idx="6349">
                  <c:v>1.227928240741033</c:v>
                </c:pt>
                <c:pt idx="6350">
                  <c:v>1.2279861111114034</c:v>
                </c:pt>
                <c:pt idx="6351">
                  <c:v>1.2280439814817738</c:v>
                </c:pt>
                <c:pt idx="6352">
                  <c:v>1.2281018518521443</c:v>
                </c:pt>
                <c:pt idx="6353">
                  <c:v>1.2281597222225147</c:v>
                </c:pt>
                <c:pt idx="6354">
                  <c:v>1.2282175925928851</c:v>
                </c:pt>
                <c:pt idx="6355">
                  <c:v>1.2282754629632555</c:v>
                </c:pt>
                <c:pt idx="6356">
                  <c:v>1.2283333333336259</c:v>
                </c:pt>
                <c:pt idx="6357">
                  <c:v>1.2283912037039963</c:v>
                </c:pt>
                <c:pt idx="6358">
                  <c:v>1.2284490740743668</c:v>
                </c:pt>
                <c:pt idx="6359">
                  <c:v>1.2285069444447372</c:v>
                </c:pt>
                <c:pt idx="6360">
                  <c:v>1.2285648148151076</c:v>
                </c:pt>
                <c:pt idx="6361">
                  <c:v>1.228622685185478</c:v>
                </c:pt>
                <c:pt idx="6362">
                  <c:v>1.2286805555558484</c:v>
                </c:pt>
                <c:pt idx="6363">
                  <c:v>1.2287384259262188</c:v>
                </c:pt>
                <c:pt idx="6364">
                  <c:v>1.2287962962965893</c:v>
                </c:pt>
                <c:pt idx="6365">
                  <c:v>1.2288541666669597</c:v>
                </c:pt>
                <c:pt idx="6366">
                  <c:v>1.2289120370373301</c:v>
                </c:pt>
                <c:pt idx="6367">
                  <c:v>1.2289699074077005</c:v>
                </c:pt>
                <c:pt idx="6368">
                  <c:v>1.2290277777780709</c:v>
                </c:pt>
                <c:pt idx="6369">
                  <c:v>1.2290856481484413</c:v>
                </c:pt>
                <c:pt idx="6370">
                  <c:v>1.2291435185188118</c:v>
                </c:pt>
                <c:pt idx="6371">
                  <c:v>1.2292013888891822</c:v>
                </c:pt>
                <c:pt idx="6372">
                  <c:v>1.2292592592595526</c:v>
                </c:pt>
                <c:pt idx="6373">
                  <c:v>1.229317129629923</c:v>
                </c:pt>
                <c:pt idx="6374">
                  <c:v>1.2293750000002934</c:v>
                </c:pt>
                <c:pt idx="6375">
                  <c:v>1.2294328703706638</c:v>
                </c:pt>
                <c:pt idx="6376">
                  <c:v>1.2294907407410343</c:v>
                </c:pt>
                <c:pt idx="6377">
                  <c:v>1.2295486111114047</c:v>
                </c:pt>
                <c:pt idx="6378">
                  <c:v>1.2296064814817751</c:v>
                </c:pt>
                <c:pt idx="6379">
                  <c:v>1.2296643518521455</c:v>
                </c:pt>
                <c:pt idx="6380">
                  <c:v>1.2297222222225159</c:v>
                </c:pt>
                <c:pt idx="6381">
                  <c:v>1.2297800925928863</c:v>
                </c:pt>
                <c:pt idx="6382">
                  <c:v>1.2298379629632568</c:v>
                </c:pt>
                <c:pt idx="6383">
                  <c:v>1.2298958333336272</c:v>
                </c:pt>
                <c:pt idx="6384">
                  <c:v>1.2299537037039976</c:v>
                </c:pt>
                <c:pt idx="6385">
                  <c:v>1.230011574074368</c:v>
                </c:pt>
                <c:pt idx="6386">
                  <c:v>1.2300694444447384</c:v>
                </c:pt>
                <c:pt idx="6387">
                  <c:v>1.2301273148151088</c:v>
                </c:pt>
                <c:pt idx="6388">
                  <c:v>1.2301851851854793</c:v>
                </c:pt>
                <c:pt idx="6389">
                  <c:v>1.2302430555558497</c:v>
                </c:pt>
                <c:pt idx="6390">
                  <c:v>1.2303009259262201</c:v>
                </c:pt>
                <c:pt idx="6391">
                  <c:v>1.2303587962965905</c:v>
                </c:pt>
                <c:pt idx="6392">
                  <c:v>1.2304166666669609</c:v>
                </c:pt>
                <c:pt idx="6393">
                  <c:v>1.2304745370373313</c:v>
                </c:pt>
                <c:pt idx="6394">
                  <c:v>1.2305324074077018</c:v>
                </c:pt>
                <c:pt idx="6395">
                  <c:v>1.2305902777780722</c:v>
                </c:pt>
                <c:pt idx="6396">
                  <c:v>1.2306481481484426</c:v>
                </c:pt>
                <c:pt idx="6397">
                  <c:v>1.230706018518813</c:v>
                </c:pt>
                <c:pt idx="6398">
                  <c:v>1.2307638888891834</c:v>
                </c:pt>
                <c:pt idx="6399">
                  <c:v>1.2308217592595538</c:v>
                </c:pt>
                <c:pt idx="6400">
                  <c:v>1.2308796296299243</c:v>
                </c:pt>
                <c:pt idx="6401">
                  <c:v>1.2309375000002947</c:v>
                </c:pt>
                <c:pt idx="6402">
                  <c:v>1.2309953703706651</c:v>
                </c:pt>
                <c:pt idx="6403">
                  <c:v>1.2310532407410355</c:v>
                </c:pt>
                <c:pt idx="6404">
                  <c:v>1.2311111111114059</c:v>
                </c:pt>
                <c:pt idx="6405">
                  <c:v>1.2311689814817763</c:v>
                </c:pt>
                <c:pt idx="6406">
                  <c:v>1.2312268518521468</c:v>
                </c:pt>
                <c:pt idx="6407">
                  <c:v>1.2312847222225172</c:v>
                </c:pt>
                <c:pt idx="6408">
                  <c:v>1.2313425925928876</c:v>
                </c:pt>
                <c:pt idx="6409">
                  <c:v>1.231400462963258</c:v>
                </c:pt>
                <c:pt idx="6410">
                  <c:v>1.2314583333336284</c:v>
                </c:pt>
                <c:pt idx="6411">
                  <c:v>1.2315162037039988</c:v>
                </c:pt>
                <c:pt idx="6412">
                  <c:v>1.2315740740743693</c:v>
                </c:pt>
                <c:pt idx="6413">
                  <c:v>1.2316319444447397</c:v>
                </c:pt>
                <c:pt idx="6414">
                  <c:v>1.2316898148151101</c:v>
                </c:pt>
                <c:pt idx="6415">
                  <c:v>1.2317476851854805</c:v>
                </c:pt>
                <c:pt idx="6416">
                  <c:v>1.2318055555558509</c:v>
                </c:pt>
                <c:pt idx="6417">
                  <c:v>1.2318634259262213</c:v>
                </c:pt>
                <c:pt idx="6418">
                  <c:v>1.2319212962965918</c:v>
                </c:pt>
                <c:pt idx="6419">
                  <c:v>1.2319791666669622</c:v>
                </c:pt>
                <c:pt idx="6420">
                  <c:v>1.2320370370373326</c:v>
                </c:pt>
                <c:pt idx="6421">
                  <c:v>1.232094907407703</c:v>
                </c:pt>
                <c:pt idx="6422">
                  <c:v>1.2321527777780734</c:v>
                </c:pt>
                <c:pt idx="6423">
                  <c:v>1.2322106481484438</c:v>
                </c:pt>
                <c:pt idx="6424">
                  <c:v>1.2322685185188142</c:v>
                </c:pt>
                <c:pt idx="6425">
                  <c:v>1.2323263888891847</c:v>
                </c:pt>
                <c:pt idx="6426">
                  <c:v>1.2323842592595551</c:v>
                </c:pt>
                <c:pt idx="6427">
                  <c:v>1.2324421296299255</c:v>
                </c:pt>
                <c:pt idx="6428">
                  <c:v>1.2325000000002959</c:v>
                </c:pt>
                <c:pt idx="6429">
                  <c:v>1.2325578703706663</c:v>
                </c:pt>
                <c:pt idx="6430">
                  <c:v>1.2326157407410367</c:v>
                </c:pt>
                <c:pt idx="6431">
                  <c:v>1.2326736111114072</c:v>
                </c:pt>
                <c:pt idx="6432">
                  <c:v>1.2327314814817776</c:v>
                </c:pt>
                <c:pt idx="6433">
                  <c:v>1.232789351852148</c:v>
                </c:pt>
                <c:pt idx="6434">
                  <c:v>1.2328472222225184</c:v>
                </c:pt>
                <c:pt idx="6435">
                  <c:v>1.2329050925928888</c:v>
                </c:pt>
                <c:pt idx="6436">
                  <c:v>1.2329629629632592</c:v>
                </c:pt>
                <c:pt idx="6437">
                  <c:v>1.2330208333336297</c:v>
                </c:pt>
                <c:pt idx="6438">
                  <c:v>1.2330787037040001</c:v>
                </c:pt>
                <c:pt idx="6439">
                  <c:v>1.2331365740743705</c:v>
                </c:pt>
                <c:pt idx="6440">
                  <c:v>1.2331944444447409</c:v>
                </c:pt>
                <c:pt idx="6441">
                  <c:v>1.2332523148151113</c:v>
                </c:pt>
                <c:pt idx="6442">
                  <c:v>1.2333101851854817</c:v>
                </c:pt>
                <c:pt idx="6443">
                  <c:v>1.2333680555558522</c:v>
                </c:pt>
                <c:pt idx="6444">
                  <c:v>1.2334259259262226</c:v>
                </c:pt>
                <c:pt idx="6445">
                  <c:v>1.233483796296593</c:v>
                </c:pt>
                <c:pt idx="6446">
                  <c:v>1.2335416666669634</c:v>
                </c:pt>
                <c:pt idx="6447">
                  <c:v>1.2335995370373338</c:v>
                </c:pt>
                <c:pt idx="6448">
                  <c:v>1.2336574074077042</c:v>
                </c:pt>
                <c:pt idx="6449">
                  <c:v>1.2337152777780747</c:v>
                </c:pt>
                <c:pt idx="6450">
                  <c:v>1.2337731481484451</c:v>
                </c:pt>
                <c:pt idx="6451">
                  <c:v>1.2338310185188155</c:v>
                </c:pt>
                <c:pt idx="6452">
                  <c:v>1.2338888888891859</c:v>
                </c:pt>
                <c:pt idx="6453">
                  <c:v>1.2339467592595563</c:v>
                </c:pt>
                <c:pt idx="6454">
                  <c:v>1.2340046296299267</c:v>
                </c:pt>
                <c:pt idx="6455">
                  <c:v>1.2340625000002972</c:v>
                </c:pt>
                <c:pt idx="6456">
                  <c:v>1.2341203703706676</c:v>
                </c:pt>
                <c:pt idx="6457">
                  <c:v>1.234178240741038</c:v>
                </c:pt>
                <c:pt idx="6458">
                  <c:v>1.2342361111114084</c:v>
                </c:pt>
                <c:pt idx="6459">
                  <c:v>1.2342939814817788</c:v>
                </c:pt>
                <c:pt idx="6460">
                  <c:v>1.2343518518521492</c:v>
                </c:pt>
                <c:pt idx="6461">
                  <c:v>1.2344097222225197</c:v>
                </c:pt>
                <c:pt idx="6462">
                  <c:v>1.2344675925928901</c:v>
                </c:pt>
                <c:pt idx="6463">
                  <c:v>1.2345254629632605</c:v>
                </c:pt>
                <c:pt idx="6464">
                  <c:v>1.2345833333336309</c:v>
                </c:pt>
                <c:pt idx="6465">
                  <c:v>1.2346412037040013</c:v>
                </c:pt>
                <c:pt idx="6466">
                  <c:v>1.2346990740743717</c:v>
                </c:pt>
                <c:pt idx="6467">
                  <c:v>1.2347569444447422</c:v>
                </c:pt>
                <c:pt idx="6468">
                  <c:v>1.2348148148151126</c:v>
                </c:pt>
                <c:pt idx="6469">
                  <c:v>1.234872685185483</c:v>
                </c:pt>
                <c:pt idx="6470">
                  <c:v>1.2349305555558534</c:v>
                </c:pt>
                <c:pt idx="6471">
                  <c:v>1.2349884259262238</c:v>
                </c:pt>
                <c:pt idx="6472">
                  <c:v>1.2350462962965942</c:v>
                </c:pt>
                <c:pt idx="6473">
                  <c:v>1.2351041666669647</c:v>
                </c:pt>
                <c:pt idx="6474">
                  <c:v>1.2351620370373351</c:v>
                </c:pt>
                <c:pt idx="6475">
                  <c:v>1.2352199074077055</c:v>
                </c:pt>
                <c:pt idx="6476">
                  <c:v>1.2352777777780759</c:v>
                </c:pt>
                <c:pt idx="6477">
                  <c:v>1.2353356481484463</c:v>
                </c:pt>
                <c:pt idx="6478">
                  <c:v>1.2353935185188167</c:v>
                </c:pt>
                <c:pt idx="6479">
                  <c:v>1.2354513888891872</c:v>
                </c:pt>
                <c:pt idx="6480">
                  <c:v>1.2355092592595576</c:v>
                </c:pt>
                <c:pt idx="6481">
                  <c:v>1.235567129629928</c:v>
                </c:pt>
                <c:pt idx="6482">
                  <c:v>1.2356250000002984</c:v>
                </c:pt>
                <c:pt idx="6483">
                  <c:v>1.2356828703706688</c:v>
                </c:pt>
                <c:pt idx="6484">
                  <c:v>1.2357407407410392</c:v>
                </c:pt>
                <c:pt idx="6485">
                  <c:v>1.2357986111114097</c:v>
                </c:pt>
                <c:pt idx="6486">
                  <c:v>1.2358564814817801</c:v>
                </c:pt>
                <c:pt idx="6487">
                  <c:v>1.2359143518521505</c:v>
                </c:pt>
                <c:pt idx="6488">
                  <c:v>1.2359722222225209</c:v>
                </c:pt>
                <c:pt idx="6489">
                  <c:v>1.2360300925928913</c:v>
                </c:pt>
                <c:pt idx="6490">
                  <c:v>1.2360879629632617</c:v>
                </c:pt>
                <c:pt idx="6491">
                  <c:v>1.2361458333336321</c:v>
                </c:pt>
                <c:pt idx="6492">
                  <c:v>1.2362037037040026</c:v>
                </c:pt>
                <c:pt idx="6493">
                  <c:v>1.236261574074373</c:v>
                </c:pt>
                <c:pt idx="6494">
                  <c:v>1.2363194444447434</c:v>
                </c:pt>
                <c:pt idx="6495">
                  <c:v>1.2363773148151138</c:v>
                </c:pt>
                <c:pt idx="6496">
                  <c:v>1.2364351851854842</c:v>
                </c:pt>
                <c:pt idx="6497">
                  <c:v>1.2364930555558546</c:v>
                </c:pt>
                <c:pt idx="6498">
                  <c:v>1.2365509259262251</c:v>
                </c:pt>
                <c:pt idx="6499">
                  <c:v>1.2366087962965955</c:v>
                </c:pt>
                <c:pt idx="6500">
                  <c:v>1.2366666666669659</c:v>
                </c:pt>
                <c:pt idx="6501">
                  <c:v>1.2367245370373363</c:v>
                </c:pt>
                <c:pt idx="6502">
                  <c:v>1.2367824074077067</c:v>
                </c:pt>
                <c:pt idx="6503">
                  <c:v>1.2368402777780771</c:v>
                </c:pt>
                <c:pt idx="6504">
                  <c:v>1.2368981481484476</c:v>
                </c:pt>
                <c:pt idx="6505">
                  <c:v>1.236956018518818</c:v>
                </c:pt>
                <c:pt idx="6506">
                  <c:v>1.2370138888891884</c:v>
                </c:pt>
                <c:pt idx="6507">
                  <c:v>1.2370717592595588</c:v>
                </c:pt>
                <c:pt idx="6508">
                  <c:v>1.2371296296299292</c:v>
                </c:pt>
                <c:pt idx="6509">
                  <c:v>1.2371875000002996</c:v>
                </c:pt>
                <c:pt idx="6510">
                  <c:v>1.2372453703706701</c:v>
                </c:pt>
                <c:pt idx="6511">
                  <c:v>1.2373032407410405</c:v>
                </c:pt>
                <c:pt idx="6512">
                  <c:v>1.2373611111114109</c:v>
                </c:pt>
                <c:pt idx="6513">
                  <c:v>1.2374189814817813</c:v>
                </c:pt>
                <c:pt idx="6514">
                  <c:v>1.2374768518521517</c:v>
                </c:pt>
                <c:pt idx="6515">
                  <c:v>1.2375347222225221</c:v>
                </c:pt>
                <c:pt idx="6516">
                  <c:v>1.2375925925928926</c:v>
                </c:pt>
                <c:pt idx="6517">
                  <c:v>1.237650462963263</c:v>
                </c:pt>
                <c:pt idx="6518">
                  <c:v>1.2377083333336334</c:v>
                </c:pt>
                <c:pt idx="6519">
                  <c:v>1.2377662037040038</c:v>
                </c:pt>
                <c:pt idx="6520">
                  <c:v>1.2378240740743742</c:v>
                </c:pt>
                <c:pt idx="6521">
                  <c:v>1.2378819444447446</c:v>
                </c:pt>
                <c:pt idx="6522">
                  <c:v>1.2379398148151151</c:v>
                </c:pt>
                <c:pt idx="6523">
                  <c:v>1.2379976851854855</c:v>
                </c:pt>
                <c:pt idx="6524">
                  <c:v>1.2380555555558559</c:v>
                </c:pt>
                <c:pt idx="6525">
                  <c:v>1.2381134259262263</c:v>
                </c:pt>
                <c:pt idx="6526">
                  <c:v>1.2381712962965967</c:v>
                </c:pt>
                <c:pt idx="6527">
                  <c:v>1.2382291666669671</c:v>
                </c:pt>
                <c:pt idx="6528">
                  <c:v>1.2382870370373376</c:v>
                </c:pt>
                <c:pt idx="6529">
                  <c:v>1.238344907407708</c:v>
                </c:pt>
                <c:pt idx="6530">
                  <c:v>1.2384027777780784</c:v>
                </c:pt>
                <c:pt idx="6531">
                  <c:v>1.2384606481484488</c:v>
                </c:pt>
                <c:pt idx="6532">
                  <c:v>1.2385185185188192</c:v>
                </c:pt>
                <c:pt idx="6533">
                  <c:v>1.2385763888891896</c:v>
                </c:pt>
                <c:pt idx="6534">
                  <c:v>1.2386342592595601</c:v>
                </c:pt>
                <c:pt idx="6535">
                  <c:v>1.2386921296299305</c:v>
                </c:pt>
                <c:pt idx="6536">
                  <c:v>1.2387500000003009</c:v>
                </c:pt>
                <c:pt idx="6537">
                  <c:v>1.2388078703706713</c:v>
                </c:pt>
                <c:pt idx="6538">
                  <c:v>1.2388657407410417</c:v>
                </c:pt>
                <c:pt idx="6539">
                  <c:v>1.2389236111114121</c:v>
                </c:pt>
                <c:pt idx="6540">
                  <c:v>1.2389814814817826</c:v>
                </c:pt>
                <c:pt idx="6541">
                  <c:v>1.239039351852153</c:v>
                </c:pt>
                <c:pt idx="6542">
                  <c:v>1.2390972222225234</c:v>
                </c:pt>
                <c:pt idx="6543">
                  <c:v>1.2391550925928938</c:v>
                </c:pt>
                <c:pt idx="6544">
                  <c:v>1.2392129629632642</c:v>
                </c:pt>
                <c:pt idx="6545">
                  <c:v>1.2392708333336346</c:v>
                </c:pt>
                <c:pt idx="6546">
                  <c:v>1.2393287037040051</c:v>
                </c:pt>
                <c:pt idx="6547">
                  <c:v>1.2393865740743755</c:v>
                </c:pt>
                <c:pt idx="6548">
                  <c:v>1.2394444444447459</c:v>
                </c:pt>
                <c:pt idx="6549">
                  <c:v>1.2395023148151163</c:v>
                </c:pt>
                <c:pt idx="6550">
                  <c:v>1.2395601851854867</c:v>
                </c:pt>
                <c:pt idx="6551">
                  <c:v>1.2396180555558571</c:v>
                </c:pt>
                <c:pt idx="6552">
                  <c:v>1.2396759259262276</c:v>
                </c:pt>
                <c:pt idx="6553">
                  <c:v>1.239733796296598</c:v>
                </c:pt>
                <c:pt idx="6554">
                  <c:v>1.2397916666669684</c:v>
                </c:pt>
                <c:pt idx="6555">
                  <c:v>1.2398495370373388</c:v>
                </c:pt>
                <c:pt idx="6556">
                  <c:v>1.2399074074077092</c:v>
                </c:pt>
                <c:pt idx="6557">
                  <c:v>1.2399652777780796</c:v>
                </c:pt>
                <c:pt idx="6558">
                  <c:v>1.24002314814845</c:v>
                </c:pt>
                <c:pt idx="6559">
                  <c:v>1.2400810185188205</c:v>
                </c:pt>
                <c:pt idx="6560">
                  <c:v>1.2401388888891909</c:v>
                </c:pt>
                <c:pt idx="6561">
                  <c:v>1.2401967592595613</c:v>
                </c:pt>
                <c:pt idx="6562">
                  <c:v>1.2402546296299317</c:v>
                </c:pt>
                <c:pt idx="6563">
                  <c:v>1.2403125000003021</c:v>
                </c:pt>
                <c:pt idx="6564">
                  <c:v>1.2403703703706725</c:v>
                </c:pt>
                <c:pt idx="6565">
                  <c:v>1.240428240741043</c:v>
                </c:pt>
                <c:pt idx="6566">
                  <c:v>1.2404861111114134</c:v>
                </c:pt>
                <c:pt idx="6567">
                  <c:v>1.2405439814817838</c:v>
                </c:pt>
                <c:pt idx="6568">
                  <c:v>1.2406018518521542</c:v>
                </c:pt>
                <c:pt idx="6569">
                  <c:v>1.2406597222225246</c:v>
                </c:pt>
                <c:pt idx="6570">
                  <c:v>1.240717592592895</c:v>
                </c:pt>
                <c:pt idx="6571">
                  <c:v>1.2407754629632655</c:v>
                </c:pt>
                <c:pt idx="6572">
                  <c:v>1.2408333333336359</c:v>
                </c:pt>
                <c:pt idx="6573">
                  <c:v>1.2408912037040063</c:v>
                </c:pt>
                <c:pt idx="6574">
                  <c:v>1.2409490740743767</c:v>
                </c:pt>
                <c:pt idx="6575">
                  <c:v>1.2410069444447471</c:v>
                </c:pt>
                <c:pt idx="6576">
                  <c:v>1.2410648148151175</c:v>
                </c:pt>
                <c:pt idx="6577">
                  <c:v>1.241122685185488</c:v>
                </c:pt>
                <c:pt idx="6578">
                  <c:v>1.2411805555558584</c:v>
                </c:pt>
                <c:pt idx="6579">
                  <c:v>1.2412384259262288</c:v>
                </c:pt>
                <c:pt idx="6580">
                  <c:v>1.2412962962965992</c:v>
                </c:pt>
                <c:pt idx="6581">
                  <c:v>1.2413541666669696</c:v>
                </c:pt>
                <c:pt idx="6582">
                  <c:v>1.24141203703734</c:v>
                </c:pt>
                <c:pt idx="6583">
                  <c:v>1.2414699074077105</c:v>
                </c:pt>
                <c:pt idx="6584">
                  <c:v>1.2415277777780809</c:v>
                </c:pt>
                <c:pt idx="6585">
                  <c:v>1.2415856481484513</c:v>
                </c:pt>
                <c:pt idx="6586">
                  <c:v>1.2416435185188217</c:v>
                </c:pt>
                <c:pt idx="6587">
                  <c:v>1.2417013888891921</c:v>
                </c:pt>
                <c:pt idx="6588">
                  <c:v>1.2417592592595625</c:v>
                </c:pt>
                <c:pt idx="6589">
                  <c:v>1.241817129629933</c:v>
                </c:pt>
                <c:pt idx="6590">
                  <c:v>1.2418750000003034</c:v>
                </c:pt>
                <c:pt idx="6591">
                  <c:v>1.2419328703706738</c:v>
                </c:pt>
                <c:pt idx="6592">
                  <c:v>1.2419907407410442</c:v>
                </c:pt>
                <c:pt idx="6593">
                  <c:v>1.2420486111114146</c:v>
                </c:pt>
                <c:pt idx="6594">
                  <c:v>1.242106481481785</c:v>
                </c:pt>
                <c:pt idx="6595">
                  <c:v>1.2421643518521555</c:v>
                </c:pt>
                <c:pt idx="6596">
                  <c:v>1.2422222222225259</c:v>
                </c:pt>
                <c:pt idx="6597">
                  <c:v>1.2422800925928963</c:v>
                </c:pt>
                <c:pt idx="6598">
                  <c:v>1.2423379629632667</c:v>
                </c:pt>
                <c:pt idx="6599">
                  <c:v>1.2423958333336371</c:v>
                </c:pt>
                <c:pt idx="6600">
                  <c:v>1.2424537037040075</c:v>
                </c:pt>
                <c:pt idx="6601">
                  <c:v>1.242511574074378</c:v>
                </c:pt>
                <c:pt idx="6602">
                  <c:v>1.2425694444447484</c:v>
                </c:pt>
                <c:pt idx="6603">
                  <c:v>1.2426273148151188</c:v>
                </c:pt>
                <c:pt idx="6604">
                  <c:v>1.2426851851854892</c:v>
                </c:pt>
                <c:pt idx="6605">
                  <c:v>1.2427430555558596</c:v>
                </c:pt>
                <c:pt idx="6606">
                  <c:v>1.24280092592623</c:v>
                </c:pt>
                <c:pt idx="6607">
                  <c:v>1.2428587962966005</c:v>
                </c:pt>
                <c:pt idx="6608">
                  <c:v>1.2429166666669709</c:v>
                </c:pt>
                <c:pt idx="6609">
                  <c:v>1.2429745370373413</c:v>
                </c:pt>
                <c:pt idx="6610">
                  <c:v>1.2430324074077117</c:v>
                </c:pt>
                <c:pt idx="6611">
                  <c:v>1.2430902777780821</c:v>
                </c:pt>
                <c:pt idx="6612">
                  <c:v>1.2431481481484525</c:v>
                </c:pt>
                <c:pt idx="6613">
                  <c:v>1.243206018518823</c:v>
                </c:pt>
                <c:pt idx="6614">
                  <c:v>1.2432638888891934</c:v>
                </c:pt>
                <c:pt idx="6615">
                  <c:v>1.2433217592595638</c:v>
                </c:pt>
                <c:pt idx="6616">
                  <c:v>1.2433796296299342</c:v>
                </c:pt>
                <c:pt idx="6617">
                  <c:v>1.2434375000003046</c:v>
                </c:pt>
                <c:pt idx="6618">
                  <c:v>1.243495370370675</c:v>
                </c:pt>
                <c:pt idx="6619">
                  <c:v>1.2435532407410455</c:v>
                </c:pt>
                <c:pt idx="6620">
                  <c:v>1.2436111111114159</c:v>
                </c:pt>
                <c:pt idx="6621">
                  <c:v>1.2436689814817863</c:v>
                </c:pt>
                <c:pt idx="6622">
                  <c:v>1.2437268518521567</c:v>
                </c:pt>
                <c:pt idx="6623">
                  <c:v>1.2437847222225271</c:v>
                </c:pt>
                <c:pt idx="6624">
                  <c:v>1.2438425925928975</c:v>
                </c:pt>
                <c:pt idx="6625">
                  <c:v>1.2439004629632679</c:v>
                </c:pt>
                <c:pt idx="6626">
                  <c:v>1.2439583333336384</c:v>
                </c:pt>
                <c:pt idx="6627">
                  <c:v>1.2440162037040088</c:v>
                </c:pt>
                <c:pt idx="6628">
                  <c:v>1.2440740740743792</c:v>
                </c:pt>
                <c:pt idx="6629">
                  <c:v>1.2441319444447496</c:v>
                </c:pt>
                <c:pt idx="6630">
                  <c:v>1.24418981481512</c:v>
                </c:pt>
                <c:pt idx="6631">
                  <c:v>1.2442476851854904</c:v>
                </c:pt>
                <c:pt idx="6632">
                  <c:v>1.2443055555558609</c:v>
                </c:pt>
                <c:pt idx="6633">
                  <c:v>1.2443634259262313</c:v>
                </c:pt>
                <c:pt idx="6634">
                  <c:v>1.2444212962966017</c:v>
                </c:pt>
                <c:pt idx="6635">
                  <c:v>1.2444791666669721</c:v>
                </c:pt>
                <c:pt idx="6636">
                  <c:v>1.2445370370373425</c:v>
                </c:pt>
                <c:pt idx="6637">
                  <c:v>1.2445949074077129</c:v>
                </c:pt>
                <c:pt idx="6638">
                  <c:v>1.2446527777780834</c:v>
                </c:pt>
                <c:pt idx="6639">
                  <c:v>1.2447106481484538</c:v>
                </c:pt>
                <c:pt idx="6640">
                  <c:v>1.2447685185188242</c:v>
                </c:pt>
                <c:pt idx="6641">
                  <c:v>1.2448263888891946</c:v>
                </c:pt>
                <c:pt idx="6642">
                  <c:v>1.244884259259565</c:v>
                </c:pt>
                <c:pt idx="6643">
                  <c:v>1.2449421296299354</c:v>
                </c:pt>
                <c:pt idx="6644">
                  <c:v>1.2450000000003059</c:v>
                </c:pt>
                <c:pt idx="6645">
                  <c:v>1.2450578703706763</c:v>
                </c:pt>
                <c:pt idx="6646">
                  <c:v>1.2451157407410467</c:v>
                </c:pt>
                <c:pt idx="6647">
                  <c:v>1.2451736111114171</c:v>
                </c:pt>
                <c:pt idx="6648">
                  <c:v>1.2452314814817875</c:v>
                </c:pt>
                <c:pt idx="6649">
                  <c:v>1.2452893518521579</c:v>
                </c:pt>
                <c:pt idx="6650">
                  <c:v>1.2453472222225284</c:v>
                </c:pt>
                <c:pt idx="6651">
                  <c:v>1.2454050925928988</c:v>
                </c:pt>
                <c:pt idx="6652">
                  <c:v>1.2454629629632692</c:v>
                </c:pt>
                <c:pt idx="6653">
                  <c:v>1.2455208333336396</c:v>
                </c:pt>
                <c:pt idx="6654">
                  <c:v>1.24557870370401</c:v>
                </c:pt>
                <c:pt idx="6655">
                  <c:v>1.2456365740743804</c:v>
                </c:pt>
                <c:pt idx="6656">
                  <c:v>1.2456944444447509</c:v>
                </c:pt>
                <c:pt idx="6657">
                  <c:v>1.2457523148151213</c:v>
                </c:pt>
                <c:pt idx="6658">
                  <c:v>1.2458101851854917</c:v>
                </c:pt>
                <c:pt idx="6659">
                  <c:v>1.2458680555558621</c:v>
                </c:pt>
                <c:pt idx="6660">
                  <c:v>1.2459259259262325</c:v>
                </c:pt>
                <c:pt idx="6661">
                  <c:v>1.2459837962966029</c:v>
                </c:pt>
                <c:pt idx="6662">
                  <c:v>1.2460416666669734</c:v>
                </c:pt>
                <c:pt idx="6663">
                  <c:v>1.2460995370373438</c:v>
                </c:pt>
                <c:pt idx="6664">
                  <c:v>1.2461574074077142</c:v>
                </c:pt>
                <c:pt idx="6665">
                  <c:v>1.2462152777780846</c:v>
                </c:pt>
                <c:pt idx="6666">
                  <c:v>1.246273148148455</c:v>
                </c:pt>
                <c:pt idx="6667">
                  <c:v>1.2463310185188254</c:v>
                </c:pt>
                <c:pt idx="6668">
                  <c:v>1.2463888888891959</c:v>
                </c:pt>
                <c:pt idx="6669">
                  <c:v>1.2464467592595663</c:v>
                </c:pt>
                <c:pt idx="6670">
                  <c:v>1.2465046296299367</c:v>
                </c:pt>
                <c:pt idx="6671">
                  <c:v>1.2465625000003071</c:v>
                </c:pt>
                <c:pt idx="6672">
                  <c:v>1.2466203703706775</c:v>
                </c:pt>
                <c:pt idx="6673">
                  <c:v>1.2466782407410479</c:v>
                </c:pt>
                <c:pt idx="6674">
                  <c:v>1.2467361111114184</c:v>
                </c:pt>
                <c:pt idx="6675">
                  <c:v>1.2467939814817888</c:v>
                </c:pt>
                <c:pt idx="6676">
                  <c:v>1.2468518518521592</c:v>
                </c:pt>
                <c:pt idx="6677">
                  <c:v>1.2469097222225296</c:v>
                </c:pt>
                <c:pt idx="6678">
                  <c:v>1.2469675925929</c:v>
                </c:pt>
                <c:pt idx="6679">
                  <c:v>1.2470254629632704</c:v>
                </c:pt>
                <c:pt idx="6680">
                  <c:v>1.2470833333336409</c:v>
                </c:pt>
                <c:pt idx="6681">
                  <c:v>1.2471412037040113</c:v>
                </c:pt>
                <c:pt idx="6682">
                  <c:v>1.2471990740743817</c:v>
                </c:pt>
                <c:pt idx="6683">
                  <c:v>1.2472569444447521</c:v>
                </c:pt>
                <c:pt idx="6684">
                  <c:v>1.2473148148151225</c:v>
                </c:pt>
                <c:pt idx="6685">
                  <c:v>1.2473726851854929</c:v>
                </c:pt>
                <c:pt idx="6686">
                  <c:v>1.2474305555558634</c:v>
                </c:pt>
                <c:pt idx="6687">
                  <c:v>1.2474884259262338</c:v>
                </c:pt>
                <c:pt idx="6688">
                  <c:v>1.2475462962966042</c:v>
                </c:pt>
                <c:pt idx="6689">
                  <c:v>1.2476041666669746</c:v>
                </c:pt>
                <c:pt idx="6690">
                  <c:v>1.247662037037345</c:v>
                </c:pt>
                <c:pt idx="6691">
                  <c:v>1.2477199074077154</c:v>
                </c:pt>
                <c:pt idx="6692">
                  <c:v>1.2477777777780859</c:v>
                </c:pt>
                <c:pt idx="6693">
                  <c:v>1.2478356481484563</c:v>
                </c:pt>
                <c:pt idx="6694">
                  <c:v>1.2478935185188267</c:v>
                </c:pt>
                <c:pt idx="6695">
                  <c:v>1.2479513888891971</c:v>
                </c:pt>
                <c:pt idx="6696">
                  <c:v>1.2480092592595675</c:v>
                </c:pt>
                <c:pt idx="6697">
                  <c:v>1.2480671296299379</c:v>
                </c:pt>
                <c:pt idx="6698">
                  <c:v>1.2481250000003083</c:v>
                </c:pt>
                <c:pt idx="6699">
                  <c:v>1.2481828703706788</c:v>
                </c:pt>
                <c:pt idx="6700">
                  <c:v>1.2482407407410492</c:v>
                </c:pt>
                <c:pt idx="6701">
                  <c:v>1.2482986111114196</c:v>
                </c:pt>
                <c:pt idx="6702">
                  <c:v>1.24835648148179</c:v>
                </c:pt>
                <c:pt idx="6703">
                  <c:v>1.2484143518521604</c:v>
                </c:pt>
                <c:pt idx="6704">
                  <c:v>1.2484722222225308</c:v>
                </c:pt>
                <c:pt idx="6705">
                  <c:v>1.2485300925929013</c:v>
                </c:pt>
                <c:pt idx="6706">
                  <c:v>1.2485879629632717</c:v>
                </c:pt>
                <c:pt idx="6707">
                  <c:v>1.2486458333336421</c:v>
                </c:pt>
                <c:pt idx="6708">
                  <c:v>1.2487037037040125</c:v>
                </c:pt>
                <c:pt idx="6709">
                  <c:v>1.2487615740743829</c:v>
                </c:pt>
                <c:pt idx="6710">
                  <c:v>1.2488194444447533</c:v>
                </c:pt>
                <c:pt idx="6711">
                  <c:v>1.2488773148151238</c:v>
                </c:pt>
                <c:pt idx="6712">
                  <c:v>1.2489351851854942</c:v>
                </c:pt>
                <c:pt idx="6713">
                  <c:v>1.2489930555558646</c:v>
                </c:pt>
                <c:pt idx="6714">
                  <c:v>1.249050925926235</c:v>
                </c:pt>
                <c:pt idx="6715">
                  <c:v>1.2491087962966054</c:v>
                </c:pt>
                <c:pt idx="6716">
                  <c:v>1.2491666666669758</c:v>
                </c:pt>
                <c:pt idx="6717">
                  <c:v>1.2492245370373463</c:v>
                </c:pt>
                <c:pt idx="6718">
                  <c:v>1.2492824074077167</c:v>
                </c:pt>
                <c:pt idx="6719">
                  <c:v>1.2493402777780871</c:v>
                </c:pt>
                <c:pt idx="6720">
                  <c:v>1.2493981481484575</c:v>
                </c:pt>
                <c:pt idx="6721">
                  <c:v>1.2494560185188279</c:v>
                </c:pt>
                <c:pt idx="6722">
                  <c:v>1.2495138888891983</c:v>
                </c:pt>
                <c:pt idx="6723">
                  <c:v>1.2495717592595688</c:v>
                </c:pt>
                <c:pt idx="6724">
                  <c:v>1.2496296296299392</c:v>
                </c:pt>
                <c:pt idx="6725">
                  <c:v>1.2496875000003096</c:v>
                </c:pt>
                <c:pt idx="6726">
                  <c:v>1.24974537037068</c:v>
                </c:pt>
                <c:pt idx="6727">
                  <c:v>1.2498032407410504</c:v>
                </c:pt>
                <c:pt idx="6728">
                  <c:v>1.2498611111114208</c:v>
                </c:pt>
                <c:pt idx="6729">
                  <c:v>1.2499189814817913</c:v>
                </c:pt>
                <c:pt idx="6730">
                  <c:v>1.2499768518521617</c:v>
                </c:pt>
                <c:pt idx="6731">
                  <c:v>1.2500347222225321</c:v>
                </c:pt>
                <c:pt idx="6732">
                  <c:v>1.2500925925929025</c:v>
                </c:pt>
                <c:pt idx="6733">
                  <c:v>1.2501504629632729</c:v>
                </c:pt>
                <c:pt idx="6734">
                  <c:v>1.2502083333336433</c:v>
                </c:pt>
                <c:pt idx="6735">
                  <c:v>1.2502662037040138</c:v>
                </c:pt>
                <c:pt idx="6736">
                  <c:v>1.2503240740743842</c:v>
                </c:pt>
                <c:pt idx="6737">
                  <c:v>1.2503819444447546</c:v>
                </c:pt>
                <c:pt idx="6738">
                  <c:v>1.250439814815125</c:v>
                </c:pt>
                <c:pt idx="6739">
                  <c:v>1.2504976851854954</c:v>
                </c:pt>
                <c:pt idx="6740">
                  <c:v>1.2505555555558658</c:v>
                </c:pt>
                <c:pt idx="6741">
                  <c:v>1.2506134259262363</c:v>
                </c:pt>
                <c:pt idx="6742">
                  <c:v>1.2506712962966067</c:v>
                </c:pt>
                <c:pt idx="6743">
                  <c:v>1.2507291666669771</c:v>
                </c:pt>
                <c:pt idx="6744">
                  <c:v>1.2507870370373475</c:v>
                </c:pt>
                <c:pt idx="6745">
                  <c:v>1.2508449074077179</c:v>
                </c:pt>
                <c:pt idx="6746">
                  <c:v>1.2509027777780883</c:v>
                </c:pt>
                <c:pt idx="6747">
                  <c:v>1.2509606481484588</c:v>
                </c:pt>
                <c:pt idx="6748">
                  <c:v>1.2510185185188292</c:v>
                </c:pt>
                <c:pt idx="6749">
                  <c:v>1.2510763888891996</c:v>
                </c:pt>
                <c:pt idx="6750">
                  <c:v>1.25113425925957</c:v>
                </c:pt>
                <c:pt idx="6751">
                  <c:v>1.2511921296299404</c:v>
                </c:pt>
                <c:pt idx="6752">
                  <c:v>1.2512500000003108</c:v>
                </c:pt>
                <c:pt idx="6753">
                  <c:v>1.2513078703706813</c:v>
                </c:pt>
                <c:pt idx="6754">
                  <c:v>1.2513657407410517</c:v>
                </c:pt>
                <c:pt idx="6755">
                  <c:v>1.2514236111114221</c:v>
                </c:pt>
                <c:pt idx="6756">
                  <c:v>1.2514814814817925</c:v>
                </c:pt>
                <c:pt idx="6757">
                  <c:v>1.2515393518521629</c:v>
                </c:pt>
                <c:pt idx="6758">
                  <c:v>1.2515972222225333</c:v>
                </c:pt>
                <c:pt idx="6759">
                  <c:v>1.2516550925929038</c:v>
                </c:pt>
                <c:pt idx="6760">
                  <c:v>1.2517129629632742</c:v>
                </c:pt>
                <c:pt idx="6761">
                  <c:v>1.2517708333336446</c:v>
                </c:pt>
                <c:pt idx="6762">
                  <c:v>1.251828703704015</c:v>
                </c:pt>
                <c:pt idx="6763">
                  <c:v>1.2518865740743854</c:v>
                </c:pt>
                <c:pt idx="6764">
                  <c:v>1.2519444444447558</c:v>
                </c:pt>
                <c:pt idx="6765">
                  <c:v>1.2520023148151262</c:v>
                </c:pt>
                <c:pt idx="6766">
                  <c:v>1.2520601851854967</c:v>
                </c:pt>
                <c:pt idx="6767">
                  <c:v>1.2521180555558671</c:v>
                </c:pt>
                <c:pt idx="6768">
                  <c:v>1.2521759259262375</c:v>
                </c:pt>
                <c:pt idx="6769">
                  <c:v>1.2522337962966079</c:v>
                </c:pt>
                <c:pt idx="6770">
                  <c:v>1.2522916666669783</c:v>
                </c:pt>
                <c:pt idx="6771">
                  <c:v>1.2523495370373487</c:v>
                </c:pt>
                <c:pt idx="6772">
                  <c:v>1.2524074074077192</c:v>
                </c:pt>
                <c:pt idx="6773">
                  <c:v>1.2524652777780896</c:v>
                </c:pt>
                <c:pt idx="6774">
                  <c:v>1.25252314814846</c:v>
                </c:pt>
                <c:pt idx="6775">
                  <c:v>1.2525810185188304</c:v>
                </c:pt>
                <c:pt idx="6776">
                  <c:v>1.2526388888892008</c:v>
                </c:pt>
                <c:pt idx="6777">
                  <c:v>1.2526967592595712</c:v>
                </c:pt>
                <c:pt idx="6778">
                  <c:v>1.2527546296299417</c:v>
                </c:pt>
                <c:pt idx="6779">
                  <c:v>1.2528125000003121</c:v>
                </c:pt>
                <c:pt idx="6780">
                  <c:v>1.2528703703706825</c:v>
                </c:pt>
                <c:pt idx="6781">
                  <c:v>1.2529282407410529</c:v>
                </c:pt>
                <c:pt idx="6782">
                  <c:v>1.2529861111114233</c:v>
                </c:pt>
                <c:pt idx="6783">
                  <c:v>1.2530439814817937</c:v>
                </c:pt>
                <c:pt idx="6784">
                  <c:v>1.2531018518521642</c:v>
                </c:pt>
                <c:pt idx="6785">
                  <c:v>1.2531597222225346</c:v>
                </c:pt>
                <c:pt idx="6786">
                  <c:v>1.253217592592905</c:v>
                </c:pt>
                <c:pt idx="6787">
                  <c:v>1.2532754629632754</c:v>
                </c:pt>
                <c:pt idx="6788">
                  <c:v>1.2533333333336458</c:v>
                </c:pt>
                <c:pt idx="6789">
                  <c:v>1.2533912037040162</c:v>
                </c:pt>
                <c:pt idx="6790">
                  <c:v>1.2534490740743867</c:v>
                </c:pt>
                <c:pt idx="6791">
                  <c:v>1.2535069444447571</c:v>
                </c:pt>
                <c:pt idx="6792">
                  <c:v>1.2535648148151275</c:v>
                </c:pt>
                <c:pt idx="6793">
                  <c:v>1.2536226851854979</c:v>
                </c:pt>
                <c:pt idx="6794">
                  <c:v>1.2536805555558683</c:v>
                </c:pt>
                <c:pt idx="6795">
                  <c:v>1.2537384259262387</c:v>
                </c:pt>
                <c:pt idx="6796">
                  <c:v>1.2537962962966092</c:v>
                </c:pt>
                <c:pt idx="6797">
                  <c:v>1.2538541666669796</c:v>
                </c:pt>
                <c:pt idx="6798">
                  <c:v>1.25391203703735</c:v>
                </c:pt>
                <c:pt idx="6799">
                  <c:v>1.2539699074077204</c:v>
                </c:pt>
                <c:pt idx="6800">
                  <c:v>1.2540277777780908</c:v>
                </c:pt>
                <c:pt idx="6801">
                  <c:v>1.2540856481484612</c:v>
                </c:pt>
                <c:pt idx="6802">
                  <c:v>1.2541435185188317</c:v>
                </c:pt>
                <c:pt idx="6803">
                  <c:v>1.2542013888892021</c:v>
                </c:pt>
                <c:pt idx="6804">
                  <c:v>1.2542592592595725</c:v>
                </c:pt>
                <c:pt idx="6805">
                  <c:v>1.2543171296299429</c:v>
                </c:pt>
                <c:pt idx="6806">
                  <c:v>1.2543750000003133</c:v>
                </c:pt>
                <c:pt idx="6807">
                  <c:v>1.2544328703706837</c:v>
                </c:pt>
                <c:pt idx="6808">
                  <c:v>1.2544907407410542</c:v>
                </c:pt>
                <c:pt idx="6809">
                  <c:v>1.2545486111114246</c:v>
                </c:pt>
                <c:pt idx="6810">
                  <c:v>1.254606481481795</c:v>
                </c:pt>
                <c:pt idx="6811">
                  <c:v>1.2546643518521654</c:v>
                </c:pt>
                <c:pt idx="6812">
                  <c:v>1.2547222222225358</c:v>
                </c:pt>
                <c:pt idx="6813">
                  <c:v>1.2547800925929062</c:v>
                </c:pt>
                <c:pt idx="6814">
                  <c:v>1.2548379629632767</c:v>
                </c:pt>
                <c:pt idx="6815">
                  <c:v>1.2548958333336471</c:v>
                </c:pt>
                <c:pt idx="6816">
                  <c:v>1.2549537037040175</c:v>
                </c:pt>
                <c:pt idx="6817">
                  <c:v>1.2550115740743879</c:v>
                </c:pt>
                <c:pt idx="6818">
                  <c:v>1.2550694444447583</c:v>
                </c:pt>
                <c:pt idx="6819">
                  <c:v>1.2551273148151287</c:v>
                </c:pt>
                <c:pt idx="6820">
                  <c:v>1.2551851851854992</c:v>
                </c:pt>
                <c:pt idx="6821">
                  <c:v>1.2552430555558696</c:v>
                </c:pt>
                <c:pt idx="6822">
                  <c:v>1.25530092592624</c:v>
                </c:pt>
                <c:pt idx="6823">
                  <c:v>1.2553587962966104</c:v>
                </c:pt>
                <c:pt idx="6824">
                  <c:v>1.2554166666669808</c:v>
                </c:pt>
                <c:pt idx="6825">
                  <c:v>1.2554745370373512</c:v>
                </c:pt>
                <c:pt idx="6826">
                  <c:v>1.2555324074077217</c:v>
                </c:pt>
                <c:pt idx="6827">
                  <c:v>1.2555902777780921</c:v>
                </c:pt>
                <c:pt idx="6828">
                  <c:v>1.2556481481484625</c:v>
                </c:pt>
                <c:pt idx="6829">
                  <c:v>1.2557060185188329</c:v>
                </c:pt>
                <c:pt idx="6830">
                  <c:v>1.2557638888892033</c:v>
                </c:pt>
                <c:pt idx="6831">
                  <c:v>1.2558217592595737</c:v>
                </c:pt>
                <c:pt idx="6832">
                  <c:v>1.2558796296299441</c:v>
                </c:pt>
                <c:pt idx="6833">
                  <c:v>1.2559375000003146</c:v>
                </c:pt>
                <c:pt idx="6834">
                  <c:v>1.255995370370685</c:v>
                </c:pt>
                <c:pt idx="6835">
                  <c:v>1.2560532407410554</c:v>
                </c:pt>
                <c:pt idx="6836">
                  <c:v>1.2561111111114258</c:v>
                </c:pt>
                <c:pt idx="6837">
                  <c:v>1.2561689814817962</c:v>
                </c:pt>
                <c:pt idx="6838">
                  <c:v>1.2562268518521666</c:v>
                </c:pt>
                <c:pt idx="6839">
                  <c:v>1.2562847222225371</c:v>
                </c:pt>
                <c:pt idx="6840">
                  <c:v>1.2563425925929075</c:v>
                </c:pt>
                <c:pt idx="6841">
                  <c:v>1.2564004629632779</c:v>
                </c:pt>
                <c:pt idx="6842">
                  <c:v>1.2564583333336483</c:v>
                </c:pt>
                <c:pt idx="6843">
                  <c:v>1.2565162037040187</c:v>
                </c:pt>
                <c:pt idx="6844">
                  <c:v>1.2565740740743891</c:v>
                </c:pt>
                <c:pt idx="6845">
                  <c:v>1.2566319444447596</c:v>
                </c:pt>
                <c:pt idx="6846">
                  <c:v>1.25668981481513</c:v>
                </c:pt>
                <c:pt idx="6847">
                  <c:v>1.2567476851855004</c:v>
                </c:pt>
                <c:pt idx="6848">
                  <c:v>1.2568055555558708</c:v>
                </c:pt>
                <c:pt idx="6849">
                  <c:v>1.2568634259262412</c:v>
                </c:pt>
                <c:pt idx="6850">
                  <c:v>1.2569212962966116</c:v>
                </c:pt>
                <c:pt idx="6851">
                  <c:v>1.2569791666669821</c:v>
                </c:pt>
                <c:pt idx="6852">
                  <c:v>1.2570370370373525</c:v>
                </c:pt>
                <c:pt idx="6853">
                  <c:v>1.2570949074077229</c:v>
                </c:pt>
                <c:pt idx="6854">
                  <c:v>1.2571527777780933</c:v>
                </c:pt>
                <c:pt idx="6855">
                  <c:v>1.2572106481484637</c:v>
                </c:pt>
                <c:pt idx="6856">
                  <c:v>1.2572685185188341</c:v>
                </c:pt>
                <c:pt idx="6857">
                  <c:v>1.2573263888892046</c:v>
                </c:pt>
                <c:pt idx="6858">
                  <c:v>1.257384259259575</c:v>
                </c:pt>
                <c:pt idx="6859">
                  <c:v>1.2574421296299454</c:v>
                </c:pt>
                <c:pt idx="6860">
                  <c:v>1.2575000000003158</c:v>
                </c:pt>
                <c:pt idx="6861">
                  <c:v>1.2575578703706862</c:v>
                </c:pt>
                <c:pt idx="6862">
                  <c:v>1.2576157407410566</c:v>
                </c:pt>
                <c:pt idx="6863">
                  <c:v>1.2576736111114271</c:v>
                </c:pt>
                <c:pt idx="6864">
                  <c:v>1.2577314814817975</c:v>
                </c:pt>
                <c:pt idx="6865">
                  <c:v>1.2577893518521679</c:v>
                </c:pt>
                <c:pt idx="6866">
                  <c:v>1.2578472222225383</c:v>
                </c:pt>
                <c:pt idx="6867">
                  <c:v>1.2579050925929087</c:v>
                </c:pt>
                <c:pt idx="6868">
                  <c:v>1.2579629629632791</c:v>
                </c:pt>
                <c:pt idx="6869">
                  <c:v>1.2580208333336496</c:v>
                </c:pt>
                <c:pt idx="6870">
                  <c:v>1.25807870370402</c:v>
                </c:pt>
                <c:pt idx="6871">
                  <c:v>1.2581365740743904</c:v>
                </c:pt>
                <c:pt idx="6872">
                  <c:v>1.2581944444447608</c:v>
                </c:pt>
                <c:pt idx="6873">
                  <c:v>1.2582523148151312</c:v>
                </c:pt>
                <c:pt idx="6874">
                  <c:v>1.2583101851855016</c:v>
                </c:pt>
                <c:pt idx="6875">
                  <c:v>1.2583680555558721</c:v>
                </c:pt>
                <c:pt idx="6876">
                  <c:v>1.2584259259262425</c:v>
                </c:pt>
                <c:pt idx="6877">
                  <c:v>1.2584837962966129</c:v>
                </c:pt>
                <c:pt idx="6878">
                  <c:v>1.2585416666669833</c:v>
                </c:pt>
                <c:pt idx="6879">
                  <c:v>1.2585995370373537</c:v>
                </c:pt>
                <c:pt idx="6880">
                  <c:v>1.2586574074077241</c:v>
                </c:pt>
                <c:pt idx="6881">
                  <c:v>1.2587152777780946</c:v>
                </c:pt>
                <c:pt idx="6882">
                  <c:v>1.258773148148465</c:v>
                </c:pt>
                <c:pt idx="6883">
                  <c:v>1.2588310185188354</c:v>
                </c:pt>
                <c:pt idx="6884">
                  <c:v>1.2588888888892058</c:v>
                </c:pt>
                <c:pt idx="6885">
                  <c:v>1.2589467592595762</c:v>
                </c:pt>
                <c:pt idx="6886">
                  <c:v>1.2590046296299466</c:v>
                </c:pt>
                <c:pt idx="6887">
                  <c:v>1.2590625000003171</c:v>
                </c:pt>
                <c:pt idx="6888">
                  <c:v>1.2591203703706875</c:v>
                </c:pt>
                <c:pt idx="6889">
                  <c:v>1.2591782407410579</c:v>
                </c:pt>
                <c:pt idx="6890">
                  <c:v>1.2592361111114283</c:v>
                </c:pt>
                <c:pt idx="6891">
                  <c:v>1.2592939814817987</c:v>
                </c:pt>
                <c:pt idx="6892">
                  <c:v>1.2593518518521691</c:v>
                </c:pt>
                <c:pt idx="6893">
                  <c:v>1.2594097222225396</c:v>
                </c:pt>
                <c:pt idx="6894">
                  <c:v>1.25946759259291</c:v>
                </c:pt>
                <c:pt idx="6895">
                  <c:v>1.2595254629632804</c:v>
                </c:pt>
                <c:pt idx="6896">
                  <c:v>1.2595833333336508</c:v>
                </c:pt>
                <c:pt idx="6897">
                  <c:v>1.2596412037040212</c:v>
                </c:pt>
                <c:pt idx="6898">
                  <c:v>1.2596990740743916</c:v>
                </c:pt>
                <c:pt idx="6899">
                  <c:v>1.2597569444447621</c:v>
                </c:pt>
                <c:pt idx="6900">
                  <c:v>1.2598148148151325</c:v>
                </c:pt>
                <c:pt idx="6901">
                  <c:v>1.2598726851855029</c:v>
                </c:pt>
                <c:pt idx="6902">
                  <c:v>1.2599305555558733</c:v>
                </c:pt>
                <c:pt idx="6903">
                  <c:v>1.2599884259262437</c:v>
                </c:pt>
                <c:pt idx="6904">
                  <c:v>1.2600462962966141</c:v>
                </c:pt>
                <c:pt idx="6905">
                  <c:v>1.2601041666669845</c:v>
                </c:pt>
                <c:pt idx="6906">
                  <c:v>1.260162037037355</c:v>
                </c:pt>
                <c:pt idx="6907">
                  <c:v>1.2602199074077254</c:v>
                </c:pt>
                <c:pt idx="6908">
                  <c:v>1.2602777777780958</c:v>
                </c:pt>
                <c:pt idx="6909">
                  <c:v>1.2603356481484662</c:v>
                </c:pt>
                <c:pt idx="6910">
                  <c:v>1.2603935185188366</c:v>
                </c:pt>
                <c:pt idx="6911">
                  <c:v>1.260451388889207</c:v>
                </c:pt>
                <c:pt idx="6912">
                  <c:v>1.2605092592595775</c:v>
                </c:pt>
                <c:pt idx="6913">
                  <c:v>1.2605671296299479</c:v>
                </c:pt>
                <c:pt idx="6914">
                  <c:v>1.2606250000003183</c:v>
                </c:pt>
                <c:pt idx="6915">
                  <c:v>1.2606828703706887</c:v>
                </c:pt>
                <c:pt idx="6916">
                  <c:v>1.2607407407410591</c:v>
                </c:pt>
                <c:pt idx="6917">
                  <c:v>1.2607986111114295</c:v>
                </c:pt>
                <c:pt idx="6918">
                  <c:v>1.2608564814818</c:v>
                </c:pt>
                <c:pt idx="6919">
                  <c:v>1.2609143518521704</c:v>
                </c:pt>
                <c:pt idx="6920">
                  <c:v>1.2609722222225408</c:v>
                </c:pt>
                <c:pt idx="6921">
                  <c:v>1.2610300925929112</c:v>
                </c:pt>
                <c:pt idx="6922">
                  <c:v>1.2610879629632816</c:v>
                </c:pt>
                <c:pt idx="6923">
                  <c:v>1.261145833333652</c:v>
                </c:pt>
                <c:pt idx="6924">
                  <c:v>1.2612037037040225</c:v>
                </c:pt>
                <c:pt idx="6925">
                  <c:v>1.2612615740743929</c:v>
                </c:pt>
                <c:pt idx="6926">
                  <c:v>1.2613194444447633</c:v>
                </c:pt>
                <c:pt idx="6927">
                  <c:v>1.2613773148151337</c:v>
                </c:pt>
                <c:pt idx="6928">
                  <c:v>1.2614351851855041</c:v>
                </c:pt>
                <c:pt idx="6929">
                  <c:v>1.2614930555558745</c:v>
                </c:pt>
                <c:pt idx="6930">
                  <c:v>1.261550925926245</c:v>
                </c:pt>
                <c:pt idx="6931">
                  <c:v>1.2616087962966154</c:v>
                </c:pt>
                <c:pt idx="6932">
                  <c:v>1.2616666666669858</c:v>
                </c:pt>
                <c:pt idx="6933">
                  <c:v>1.2617245370373562</c:v>
                </c:pt>
                <c:pt idx="6934">
                  <c:v>1.2617824074077266</c:v>
                </c:pt>
                <c:pt idx="6935">
                  <c:v>1.261840277778097</c:v>
                </c:pt>
                <c:pt idx="6936">
                  <c:v>1.2618981481484675</c:v>
                </c:pt>
                <c:pt idx="6937">
                  <c:v>1.2619560185188379</c:v>
                </c:pt>
                <c:pt idx="6938">
                  <c:v>1.2620138888892083</c:v>
                </c:pt>
                <c:pt idx="6939">
                  <c:v>1.2620717592595787</c:v>
                </c:pt>
                <c:pt idx="6940">
                  <c:v>1.2621296296299491</c:v>
                </c:pt>
                <c:pt idx="6941">
                  <c:v>1.2621875000003195</c:v>
                </c:pt>
                <c:pt idx="6942">
                  <c:v>1.26224537037069</c:v>
                </c:pt>
                <c:pt idx="6943">
                  <c:v>1.2623032407410604</c:v>
                </c:pt>
                <c:pt idx="6944">
                  <c:v>1.2623611111114308</c:v>
                </c:pt>
                <c:pt idx="6945">
                  <c:v>1.2624189814818012</c:v>
                </c:pt>
                <c:pt idx="6946">
                  <c:v>1.2624768518521716</c:v>
                </c:pt>
                <c:pt idx="6947">
                  <c:v>1.262534722222542</c:v>
                </c:pt>
                <c:pt idx="6948">
                  <c:v>1.2625925925929125</c:v>
                </c:pt>
                <c:pt idx="6949">
                  <c:v>1.2626504629632829</c:v>
                </c:pt>
                <c:pt idx="6950">
                  <c:v>1.2627083333336533</c:v>
                </c:pt>
                <c:pt idx="6951">
                  <c:v>1.2627662037040237</c:v>
                </c:pt>
                <c:pt idx="6952">
                  <c:v>1.2628240740743941</c:v>
                </c:pt>
                <c:pt idx="6953">
                  <c:v>1.2628819444447645</c:v>
                </c:pt>
                <c:pt idx="6954">
                  <c:v>1.262939814815135</c:v>
                </c:pt>
                <c:pt idx="6955">
                  <c:v>1.2629976851855054</c:v>
                </c:pt>
                <c:pt idx="6956">
                  <c:v>1.2630555555558758</c:v>
                </c:pt>
                <c:pt idx="6957">
                  <c:v>1.2631134259262462</c:v>
                </c:pt>
                <c:pt idx="6958">
                  <c:v>1.2631712962966166</c:v>
                </c:pt>
                <c:pt idx="6959">
                  <c:v>1.263229166666987</c:v>
                </c:pt>
                <c:pt idx="6960">
                  <c:v>1.2632870370373575</c:v>
                </c:pt>
                <c:pt idx="6961">
                  <c:v>1.2633449074077279</c:v>
                </c:pt>
                <c:pt idx="6962">
                  <c:v>1.2634027777780983</c:v>
                </c:pt>
                <c:pt idx="6963">
                  <c:v>1.2634606481484687</c:v>
                </c:pt>
                <c:pt idx="6964">
                  <c:v>1.2635185185188391</c:v>
                </c:pt>
                <c:pt idx="6965">
                  <c:v>1.2635763888892095</c:v>
                </c:pt>
                <c:pt idx="6966">
                  <c:v>1.26363425925958</c:v>
                </c:pt>
                <c:pt idx="6967">
                  <c:v>1.2636921296299504</c:v>
                </c:pt>
                <c:pt idx="6968">
                  <c:v>1.2637500000003208</c:v>
                </c:pt>
                <c:pt idx="6969">
                  <c:v>1.2638078703706912</c:v>
                </c:pt>
                <c:pt idx="6970">
                  <c:v>1.2638657407410616</c:v>
                </c:pt>
                <c:pt idx="6971">
                  <c:v>1.263923611111432</c:v>
                </c:pt>
                <c:pt idx="6972">
                  <c:v>1.2639814814818024</c:v>
                </c:pt>
                <c:pt idx="6973">
                  <c:v>1.2640393518521729</c:v>
                </c:pt>
                <c:pt idx="6974">
                  <c:v>1.2640972222225433</c:v>
                </c:pt>
                <c:pt idx="6975">
                  <c:v>1.2641550925929137</c:v>
                </c:pt>
                <c:pt idx="6976">
                  <c:v>1.2642129629632841</c:v>
                </c:pt>
                <c:pt idx="6977">
                  <c:v>1.2642708333336545</c:v>
                </c:pt>
                <c:pt idx="6978">
                  <c:v>1.2643287037040249</c:v>
                </c:pt>
                <c:pt idx="6979">
                  <c:v>1.2643865740743954</c:v>
                </c:pt>
                <c:pt idx="6980">
                  <c:v>1.2644444444447658</c:v>
                </c:pt>
                <c:pt idx="6981">
                  <c:v>1.2645023148151362</c:v>
                </c:pt>
                <c:pt idx="6982">
                  <c:v>1.2645601851855066</c:v>
                </c:pt>
                <c:pt idx="6983">
                  <c:v>1.264618055555877</c:v>
                </c:pt>
                <c:pt idx="6984">
                  <c:v>1.2646759259262474</c:v>
                </c:pt>
                <c:pt idx="6985">
                  <c:v>1.2647337962966179</c:v>
                </c:pt>
                <c:pt idx="6986">
                  <c:v>1.2647916666669883</c:v>
                </c:pt>
                <c:pt idx="6987">
                  <c:v>1.2648495370373587</c:v>
                </c:pt>
                <c:pt idx="6988">
                  <c:v>1.2649074074077291</c:v>
                </c:pt>
                <c:pt idx="6989">
                  <c:v>1.2649652777780995</c:v>
                </c:pt>
                <c:pt idx="6990">
                  <c:v>1.2650231481484699</c:v>
                </c:pt>
                <c:pt idx="6991">
                  <c:v>1.2650810185188404</c:v>
                </c:pt>
                <c:pt idx="6992">
                  <c:v>1.2651388888892108</c:v>
                </c:pt>
                <c:pt idx="6993">
                  <c:v>1.2651967592595812</c:v>
                </c:pt>
                <c:pt idx="6994">
                  <c:v>1.2652546296299516</c:v>
                </c:pt>
                <c:pt idx="6995">
                  <c:v>1.265312500000322</c:v>
                </c:pt>
                <c:pt idx="6996">
                  <c:v>1.2653703703706924</c:v>
                </c:pt>
                <c:pt idx="6997">
                  <c:v>1.2654282407410629</c:v>
                </c:pt>
                <c:pt idx="6998">
                  <c:v>1.2654861111114333</c:v>
                </c:pt>
                <c:pt idx="6999">
                  <c:v>1.2655439814818037</c:v>
                </c:pt>
                <c:pt idx="7000">
                  <c:v>1.2656018518521741</c:v>
                </c:pt>
                <c:pt idx="7001">
                  <c:v>1.2656597222225445</c:v>
                </c:pt>
                <c:pt idx="7002">
                  <c:v>1.2657175925929149</c:v>
                </c:pt>
                <c:pt idx="7003">
                  <c:v>1.2657754629632854</c:v>
                </c:pt>
                <c:pt idx="7004">
                  <c:v>1.2658333333336558</c:v>
                </c:pt>
                <c:pt idx="7005">
                  <c:v>1.2658912037040262</c:v>
                </c:pt>
                <c:pt idx="7006">
                  <c:v>1.2659490740743966</c:v>
                </c:pt>
                <c:pt idx="7007">
                  <c:v>1.266006944444767</c:v>
                </c:pt>
                <c:pt idx="7008">
                  <c:v>1.2660648148151374</c:v>
                </c:pt>
                <c:pt idx="7009">
                  <c:v>1.2661226851855079</c:v>
                </c:pt>
                <c:pt idx="7010">
                  <c:v>1.2661805555558783</c:v>
                </c:pt>
                <c:pt idx="7011">
                  <c:v>1.2662384259262487</c:v>
                </c:pt>
                <c:pt idx="7012">
                  <c:v>1.2662962962966191</c:v>
                </c:pt>
                <c:pt idx="7013">
                  <c:v>1.2663541666669895</c:v>
                </c:pt>
                <c:pt idx="7014">
                  <c:v>1.2664120370373599</c:v>
                </c:pt>
                <c:pt idx="7015">
                  <c:v>1.2664699074077304</c:v>
                </c:pt>
                <c:pt idx="7016">
                  <c:v>1.2665277777781008</c:v>
                </c:pt>
                <c:pt idx="7017">
                  <c:v>1.2665856481484712</c:v>
                </c:pt>
                <c:pt idx="7018">
                  <c:v>1.2666435185188416</c:v>
                </c:pt>
                <c:pt idx="7019">
                  <c:v>1.266701388889212</c:v>
                </c:pt>
                <c:pt idx="7020">
                  <c:v>1.2667592592595824</c:v>
                </c:pt>
                <c:pt idx="7021">
                  <c:v>1.2668171296299529</c:v>
                </c:pt>
                <c:pt idx="7022">
                  <c:v>1.2668750000003233</c:v>
                </c:pt>
                <c:pt idx="7023">
                  <c:v>1.2669328703706937</c:v>
                </c:pt>
                <c:pt idx="7024">
                  <c:v>1.2669907407410641</c:v>
                </c:pt>
                <c:pt idx="7025">
                  <c:v>1.2670486111114345</c:v>
                </c:pt>
                <c:pt idx="7026">
                  <c:v>1.2671064814818049</c:v>
                </c:pt>
                <c:pt idx="7027">
                  <c:v>1.2671643518521754</c:v>
                </c:pt>
                <c:pt idx="7028">
                  <c:v>1.2672222222225458</c:v>
                </c:pt>
                <c:pt idx="7029">
                  <c:v>1.2672800925929162</c:v>
                </c:pt>
                <c:pt idx="7030">
                  <c:v>1.2673379629632866</c:v>
                </c:pt>
                <c:pt idx="7031">
                  <c:v>1.267395833333657</c:v>
                </c:pt>
                <c:pt idx="7032">
                  <c:v>1.2674537037040274</c:v>
                </c:pt>
                <c:pt idx="7033">
                  <c:v>1.2675115740743979</c:v>
                </c:pt>
                <c:pt idx="7034">
                  <c:v>1.2675694444447683</c:v>
                </c:pt>
                <c:pt idx="7035">
                  <c:v>1.2676273148151387</c:v>
                </c:pt>
                <c:pt idx="7036">
                  <c:v>1.2676851851855091</c:v>
                </c:pt>
                <c:pt idx="7037">
                  <c:v>1.2677430555558795</c:v>
                </c:pt>
                <c:pt idx="7038">
                  <c:v>1.2678009259262499</c:v>
                </c:pt>
                <c:pt idx="7039">
                  <c:v>1.2678587962966203</c:v>
                </c:pt>
                <c:pt idx="7040">
                  <c:v>1.2679166666669908</c:v>
                </c:pt>
                <c:pt idx="7041">
                  <c:v>1.2679745370373612</c:v>
                </c:pt>
                <c:pt idx="7042">
                  <c:v>1.2680324074077316</c:v>
                </c:pt>
                <c:pt idx="7043">
                  <c:v>1.268090277778102</c:v>
                </c:pt>
                <c:pt idx="7044">
                  <c:v>1.2681481481484724</c:v>
                </c:pt>
                <c:pt idx="7045">
                  <c:v>1.2682060185188428</c:v>
                </c:pt>
                <c:pt idx="7046">
                  <c:v>1.2682638888892133</c:v>
                </c:pt>
                <c:pt idx="7047">
                  <c:v>1.2683217592595837</c:v>
                </c:pt>
                <c:pt idx="7048">
                  <c:v>1.2683796296299541</c:v>
                </c:pt>
                <c:pt idx="7049">
                  <c:v>1.2684375000003245</c:v>
                </c:pt>
                <c:pt idx="7050">
                  <c:v>1.2684953703706949</c:v>
                </c:pt>
                <c:pt idx="7051">
                  <c:v>1.2685532407410653</c:v>
                </c:pt>
                <c:pt idx="7052">
                  <c:v>1.2686111111114358</c:v>
                </c:pt>
                <c:pt idx="7053">
                  <c:v>1.2686689814818062</c:v>
                </c:pt>
                <c:pt idx="7054">
                  <c:v>1.2687268518521766</c:v>
                </c:pt>
                <c:pt idx="7055">
                  <c:v>1.268784722222547</c:v>
                </c:pt>
                <c:pt idx="7056">
                  <c:v>1.2688425925929174</c:v>
                </c:pt>
                <c:pt idx="7057">
                  <c:v>1.2689004629632878</c:v>
                </c:pt>
                <c:pt idx="7058">
                  <c:v>1.2689583333336583</c:v>
                </c:pt>
                <c:pt idx="7059">
                  <c:v>1.2690162037040287</c:v>
                </c:pt>
                <c:pt idx="7060">
                  <c:v>1.2690740740743991</c:v>
                </c:pt>
                <c:pt idx="7061">
                  <c:v>1.2691319444447695</c:v>
                </c:pt>
                <c:pt idx="7062">
                  <c:v>1.2691898148151399</c:v>
                </c:pt>
                <c:pt idx="7063">
                  <c:v>1.2692476851855103</c:v>
                </c:pt>
                <c:pt idx="7064">
                  <c:v>1.2693055555558808</c:v>
                </c:pt>
                <c:pt idx="7065">
                  <c:v>1.2693634259262512</c:v>
                </c:pt>
                <c:pt idx="7066">
                  <c:v>1.2694212962966216</c:v>
                </c:pt>
                <c:pt idx="7067">
                  <c:v>1.269479166666992</c:v>
                </c:pt>
                <c:pt idx="7068">
                  <c:v>1.2695370370373624</c:v>
                </c:pt>
                <c:pt idx="7069">
                  <c:v>1.2695949074077328</c:v>
                </c:pt>
                <c:pt idx="7070">
                  <c:v>1.2696527777781033</c:v>
                </c:pt>
                <c:pt idx="7071">
                  <c:v>1.2697106481484737</c:v>
                </c:pt>
                <c:pt idx="7072">
                  <c:v>1.2697685185188441</c:v>
                </c:pt>
                <c:pt idx="7073">
                  <c:v>1.2698263888892145</c:v>
                </c:pt>
                <c:pt idx="7074">
                  <c:v>1.2698842592595849</c:v>
                </c:pt>
                <c:pt idx="7075">
                  <c:v>1.2699421296299553</c:v>
                </c:pt>
                <c:pt idx="7076">
                  <c:v>1.2700000000003258</c:v>
                </c:pt>
                <c:pt idx="7077">
                  <c:v>1.2700578703706962</c:v>
                </c:pt>
                <c:pt idx="7078">
                  <c:v>1.2701157407410666</c:v>
                </c:pt>
                <c:pt idx="7079">
                  <c:v>1.270173611111437</c:v>
                </c:pt>
                <c:pt idx="7080">
                  <c:v>1.2702314814818074</c:v>
                </c:pt>
                <c:pt idx="7081">
                  <c:v>1.2702893518521778</c:v>
                </c:pt>
                <c:pt idx="7082">
                  <c:v>1.2703472222225483</c:v>
                </c:pt>
                <c:pt idx="7083">
                  <c:v>1.2704050925929187</c:v>
                </c:pt>
                <c:pt idx="7084">
                  <c:v>1.2704629629632891</c:v>
                </c:pt>
                <c:pt idx="7085">
                  <c:v>1.2705208333336595</c:v>
                </c:pt>
                <c:pt idx="7086">
                  <c:v>1.2705787037040299</c:v>
                </c:pt>
                <c:pt idx="7087">
                  <c:v>1.2706365740744003</c:v>
                </c:pt>
                <c:pt idx="7088">
                  <c:v>1.2706944444447708</c:v>
                </c:pt>
                <c:pt idx="7089">
                  <c:v>1.2707523148151412</c:v>
                </c:pt>
                <c:pt idx="7090">
                  <c:v>1.2708101851855116</c:v>
                </c:pt>
                <c:pt idx="7091">
                  <c:v>1.270868055555882</c:v>
                </c:pt>
                <c:pt idx="7092">
                  <c:v>1.2709259259262524</c:v>
                </c:pt>
                <c:pt idx="7093">
                  <c:v>1.2709837962966228</c:v>
                </c:pt>
                <c:pt idx="7094">
                  <c:v>1.2710416666669933</c:v>
                </c:pt>
                <c:pt idx="7095">
                  <c:v>1.2710995370373637</c:v>
                </c:pt>
                <c:pt idx="7096">
                  <c:v>1.2711574074077341</c:v>
                </c:pt>
                <c:pt idx="7097">
                  <c:v>1.2712152777781045</c:v>
                </c:pt>
                <c:pt idx="7098">
                  <c:v>1.2712731481484749</c:v>
                </c:pt>
                <c:pt idx="7099">
                  <c:v>1.2713310185188453</c:v>
                </c:pt>
                <c:pt idx="7100">
                  <c:v>1.2713888888892158</c:v>
                </c:pt>
                <c:pt idx="7101">
                  <c:v>1.2714467592595862</c:v>
                </c:pt>
                <c:pt idx="7102">
                  <c:v>1.2715046296299566</c:v>
                </c:pt>
                <c:pt idx="7103">
                  <c:v>1.271562500000327</c:v>
                </c:pt>
                <c:pt idx="7104">
                  <c:v>1.2716203703706974</c:v>
                </c:pt>
                <c:pt idx="7105">
                  <c:v>1.2716782407410678</c:v>
                </c:pt>
                <c:pt idx="7106">
                  <c:v>1.2717361111114382</c:v>
                </c:pt>
                <c:pt idx="7107">
                  <c:v>1.2717939814818087</c:v>
                </c:pt>
                <c:pt idx="7108">
                  <c:v>1.2718518518521791</c:v>
                </c:pt>
                <c:pt idx="7109">
                  <c:v>1.2719097222225495</c:v>
                </c:pt>
                <c:pt idx="7110">
                  <c:v>1.2719675925929199</c:v>
                </c:pt>
                <c:pt idx="7111">
                  <c:v>1.2720254629632903</c:v>
                </c:pt>
                <c:pt idx="7112">
                  <c:v>1.2720833333336607</c:v>
                </c:pt>
                <c:pt idx="7113">
                  <c:v>1.2721412037040312</c:v>
                </c:pt>
                <c:pt idx="7114">
                  <c:v>1.2721990740744016</c:v>
                </c:pt>
                <c:pt idx="7115">
                  <c:v>1.272256944444772</c:v>
                </c:pt>
                <c:pt idx="7116">
                  <c:v>1.2723148148151424</c:v>
                </c:pt>
                <c:pt idx="7117">
                  <c:v>1.2723726851855128</c:v>
                </c:pt>
                <c:pt idx="7118">
                  <c:v>1.2724305555558832</c:v>
                </c:pt>
                <c:pt idx="7119">
                  <c:v>1.2724884259262537</c:v>
                </c:pt>
                <c:pt idx="7120">
                  <c:v>1.2725462962966241</c:v>
                </c:pt>
                <c:pt idx="7121">
                  <c:v>1.2726041666669945</c:v>
                </c:pt>
                <c:pt idx="7122">
                  <c:v>1.2726620370373649</c:v>
                </c:pt>
                <c:pt idx="7123">
                  <c:v>1.2727199074077353</c:v>
                </c:pt>
                <c:pt idx="7124">
                  <c:v>1.2727777777781057</c:v>
                </c:pt>
                <c:pt idx="7125">
                  <c:v>1.2728356481484762</c:v>
                </c:pt>
                <c:pt idx="7126">
                  <c:v>1.2728935185188466</c:v>
                </c:pt>
                <c:pt idx="7127">
                  <c:v>1.272951388889217</c:v>
                </c:pt>
                <c:pt idx="7128">
                  <c:v>1.2730092592595874</c:v>
                </c:pt>
                <c:pt idx="7129">
                  <c:v>1.2730671296299578</c:v>
                </c:pt>
                <c:pt idx="7130">
                  <c:v>1.2731250000003282</c:v>
                </c:pt>
                <c:pt idx="7131">
                  <c:v>1.2731828703706987</c:v>
                </c:pt>
                <c:pt idx="7132">
                  <c:v>1.2732407407410691</c:v>
                </c:pt>
                <c:pt idx="7133">
                  <c:v>1.2732986111114395</c:v>
                </c:pt>
                <c:pt idx="7134">
                  <c:v>1.2733564814818099</c:v>
                </c:pt>
                <c:pt idx="7135">
                  <c:v>1.2734143518521803</c:v>
                </c:pt>
                <c:pt idx="7136">
                  <c:v>1.2734722222225507</c:v>
                </c:pt>
                <c:pt idx="7137">
                  <c:v>1.2735300925929212</c:v>
                </c:pt>
                <c:pt idx="7138">
                  <c:v>1.2735879629632916</c:v>
                </c:pt>
                <c:pt idx="7139">
                  <c:v>1.273645833333662</c:v>
                </c:pt>
                <c:pt idx="7140">
                  <c:v>1.2737037037040324</c:v>
                </c:pt>
                <c:pt idx="7141">
                  <c:v>1.2737615740744028</c:v>
                </c:pt>
                <c:pt idx="7142">
                  <c:v>1.2738194444447732</c:v>
                </c:pt>
                <c:pt idx="7143">
                  <c:v>1.2738773148151437</c:v>
                </c:pt>
                <c:pt idx="7144">
                  <c:v>1.2739351851855141</c:v>
                </c:pt>
                <c:pt idx="7145">
                  <c:v>1.2739930555558845</c:v>
                </c:pt>
                <c:pt idx="7146">
                  <c:v>1.2740509259262549</c:v>
                </c:pt>
                <c:pt idx="7147">
                  <c:v>1.2741087962966253</c:v>
                </c:pt>
                <c:pt idx="7148">
                  <c:v>1.2741666666669957</c:v>
                </c:pt>
                <c:pt idx="7149">
                  <c:v>1.2742245370373662</c:v>
                </c:pt>
                <c:pt idx="7150">
                  <c:v>1.2742824074077366</c:v>
                </c:pt>
                <c:pt idx="7151">
                  <c:v>1.274340277778107</c:v>
                </c:pt>
                <c:pt idx="7152">
                  <c:v>1.2743981481484774</c:v>
                </c:pt>
                <c:pt idx="7153">
                  <c:v>1.2744560185188478</c:v>
                </c:pt>
                <c:pt idx="7154">
                  <c:v>1.2745138888892182</c:v>
                </c:pt>
                <c:pt idx="7155">
                  <c:v>1.2745717592595887</c:v>
                </c:pt>
                <c:pt idx="7156">
                  <c:v>1.2746296296299591</c:v>
                </c:pt>
                <c:pt idx="7157">
                  <c:v>1.2746875000003295</c:v>
                </c:pt>
                <c:pt idx="7158">
                  <c:v>1.2747453703706999</c:v>
                </c:pt>
                <c:pt idx="7159">
                  <c:v>1.2748032407410703</c:v>
                </c:pt>
                <c:pt idx="7160">
                  <c:v>1.2748611111114407</c:v>
                </c:pt>
                <c:pt idx="7161">
                  <c:v>1.2749189814818112</c:v>
                </c:pt>
                <c:pt idx="7162">
                  <c:v>1.2749768518521816</c:v>
                </c:pt>
                <c:pt idx="7163">
                  <c:v>1.275034722222552</c:v>
                </c:pt>
                <c:pt idx="7164">
                  <c:v>1.2750925925929224</c:v>
                </c:pt>
                <c:pt idx="7165">
                  <c:v>1.2751504629632928</c:v>
                </c:pt>
                <c:pt idx="7166">
                  <c:v>1.2752083333336632</c:v>
                </c:pt>
                <c:pt idx="7167">
                  <c:v>1.2752662037040337</c:v>
                </c:pt>
                <c:pt idx="7168">
                  <c:v>1.2753240740744041</c:v>
                </c:pt>
                <c:pt idx="7169">
                  <c:v>1.2753819444447745</c:v>
                </c:pt>
                <c:pt idx="7170">
                  <c:v>1.2754398148151449</c:v>
                </c:pt>
                <c:pt idx="7171">
                  <c:v>1.2754976851855153</c:v>
                </c:pt>
                <c:pt idx="7172">
                  <c:v>1.2755555555558857</c:v>
                </c:pt>
                <c:pt idx="7173">
                  <c:v>1.2756134259262562</c:v>
                </c:pt>
                <c:pt idx="7174">
                  <c:v>1.2756712962966266</c:v>
                </c:pt>
                <c:pt idx="7175">
                  <c:v>1.275729166666997</c:v>
                </c:pt>
                <c:pt idx="7176">
                  <c:v>1.2757870370373674</c:v>
                </c:pt>
                <c:pt idx="7177">
                  <c:v>1.2758449074077378</c:v>
                </c:pt>
                <c:pt idx="7178">
                  <c:v>1.2759027777781082</c:v>
                </c:pt>
                <c:pt idx="7179">
                  <c:v>1.2759606481484786</c:v>
                </c:pt>
                <c:pt idx="7180">
                  <c:v>1.2760185185188491</c:v>
                </c:pt>
                <c:pt idx="7181">
                  <c:v>1.2760763888892195</c:v>
                </c:pt>
                <c:pt idx="7182">
                  <c:v>1.2761342592595899</c:v>
                </c:pt>
                <c:pt idx="7183">
                  <c:v>1.2761921296299603</c:v>
                </c:pt>
                <c:pt idx="7184">
                  <c:v>1.2762500000003307</c:v>
                </c:pt>
                <c:pt idx="7185">
                  <c:v>1.2763078703707011</c:v>
                </c:pt>
                <c:pt idx="7186">
                  <c:v>1.2763657407410716</c:v>
                </c:pt>
                <c:pt idx="7187">
                  <c:v>1.276423611111442</c:v>
                </c:pt>
                <c:pt idx="7188">
                  <c:v>1.2764814814818124</c:v>
                </c:pt>
                <c:pt idx="7189">
                  <c:v>1.2765393518521828</c:v>
                </c:pt>
                <c:pt idx="7190">
                  <c:v>1.2765972222225532</c:v>
                </c:pt>
                <c:pt idx="7191">
                  <c:v>1.2766550925929236</c:v>
                </c:pt>
                <c:pt idx="7192">
                  <c:v>1.2767129629632941</c:v>
                </c:pt>
                <c:pt idx="7193">
                  <c:v>1.2767708333336645</c:v>
                </c:pt>
                <c:pt idx="7194">
                  <c:v>1.2768287037040349</c:v>
                </c:pt>
                <c:pt idx="7195">
                  <c:v>1.2768865740744053</c:v>
                </c:pt>
                <c:pt idx="7196">
                  <c:v>1.2769444444447757</c:v>
                </c:pt>
                <c:pt idx="7197">
                  <c:v>1.2770023148151461</c:v>
                </c:pt>
                <c:pt idx="7198">
                  <c:v>1.2770601851855166</c:v>
                </c:pt>
                <c:pt idx="7199">
                  <c:v>1.277118055555887</c:v>
                </c:pt>
                <c:pt idx="7200">
                  <c:v>1.2771759259262574</c:v>
                </c:pt>
                <c:pt idx="7201">
                  <c:v>1.2772337962966278</c:v>
                </c:pt>
                <c:pt idx="7202">
                  <c:v>1.2772916666669982</c:v>
                </c:pt>
                <c:pt idx="7203">
                  <c:v>1.2773495370373686</c:v>
                </c:pt>
                <c:pt idx="7204">
                  <c:v>1.2774074074077391</c:v>
                </c:pt>
                <c:pt idx="7205">
                  <c:v>1.2774652777781095</c:v>
                </c:pt>
                <c:pt idx="7206">
                  <c:v>1.2775231481484799</c:v>
                </c:pt>
                <c:pt idx="7207">
                  <c:v>1.2775810185188503</c:v>
                </c:pt>
                <c:pt idx="7208">
                  <c:v>1.2776388888892207</c:v>
                </c:pt>
                <c:pt idx="7209">
                  <c:v>1.2776967592595911</c:v>
                </c:pt>
                <c:pt idx="7210">
                  <c:v>1.2777546296299616</c:v>
                </c:pt>
                <c:pt idx="7211">
                  <c:v>1.277812500000332</c:v>
                </c:pt>
                <c:pt idx="7212">
                  <c:v>1.2778703703707024</c:v>
                </c:pt>
                <c:pt idx="7213">
                  <c:v>1.2779282407410728</c:v>
                </c:pt>
                <c:pt idx="7214">
                  <c:v>1.2779861111114432</c:v>
                </c:pt>
                <c:pt idx="7215">
                  <c:v>1.2780439814818136</c:v>
                </c:pt>
                <c:pt idx="7216">
                  <c:v>1.2781018518521841</c:v>
                </c:pt>
                <c:pt idx="7217">
                  <c:v>1.2781597222225545</c:v>
                </c:pt>
                <c:pt idx="7218">
                  <c:v>1.2782175925929249</c:v>
                </c:pt>
                <c:pt idx="7219">
                  <c:v>1.2782754629632953</c:v>
                </c:pt>
                <c:pt idx="7220">
                  <c:v>1.2783333333336657</c:v>
                </c:pt>
                <c:pt idx="7221">
                  <c:v>1.2783912037040361</c:v>
                </c:pt>
                <c:pt idx="7222">
                  <c:v>1.2784490740744066</c:v>
                </c:pt>
                <c:pt idx="7223">
                  <c:v>1.278506944444777</c:v>
                </c:pt>
                <c:pt idx="7224">
                  <c:v>1.2785648148151474</c:v>
                </c:pt>
                <c:pt idx="7225">
                  <c:v>1.2786226851855178</c:v>
                </c:pt>
                <c:pt idx="7226">
                  <c:v>1.2786805555558882</c:v>
                </c:pt>
                <c:pt idx="7227">
                  <c:v>1.2787384259262586</c:v>
                </c:pt>
                <c:pt idx="7228">
                  <c:v>1.2787962962966291</c:v>
                </c:pt>
                <c:pt idx="7229">
                  <c:v>1.2788541666669995</c:v>
                </c:pt>
                <c:pt idx="7230">
                  <c:v>1.2789120370373699</c:v>
                </c:pt>
                <c:pt idx="7231">
                  <c:v>1.2789699074077403</c:v>
                </c:pt>
                <c:pt idx="7232">
                  <c:v>1.2790277777781107</c:v>
                </c:pt>
                <c:pt idx="7233">
                  <c:v>1.2790856481484811</c:v>
                </c:pt>
                <c:pt idx="7234">
                  <c:v>1.2791435185188516</c:v>
                </c:pt>
                <c:pt idx="7235">
                  <c:v>1.279201388889222</c:v>
                </c:pt>
                <c:pt idx="7236">
                  <c:v>1.2792592592595924</c:v>
                </c:pt>
                <c:pt idx="7237">
                  <c:v>1.2793171296299628</c:v>
                </c:pt>
                <c:pt idx="7238">
                  <c:v>1.2793750000003332</c:v>
                </c:pt>
                <c:pt idx="7239">
                  <c:v>1.2794328703707036</c:v>
                </c:pt>
                <c:pt idx="7240">
                  <c:v>1.2794907407410741</c:v>
                </c:pt>
                <c:pt idx="7241">
                  <c:v>1.2795486111114445</c:v>
                </c:pt>
                <c:pt idx="7242">
                  <c:v>1.2796064814818149</c:v>
                </c:pt>
                <c:pt idx="7243">
                  <c:v>1.2796643518521853</c:v>
                </c:pt>
                <c:pt idx="7244">
                  <c:v>1.2797222222225557</c:v>
                </c:pt>
                <c:pt idx="7245">
                  <c:v>1.2797800925929261</c:v>
                </c:pt>
                <c:pt idx="7246">
                  <c:v>1.2798379629632965</c:v>
                </c:pt>
                <c:pt idx="7247">
                  <c:v>1.279895833333667</c:v>
                </c:pt>
                <c:pt idx="7248">
                  <c:v>1.2799537037040374</c:v>
                </c:pt>
                <c:pt idx="7249">
                  <c:v>1.2800115740744078</c:v>
                </c:pt>
                <c:pt idx="7250">
                  <c:v>1.2800694444447782</c:v>
                </c:pt>
                <c:pt idx="7251">
                  <c:v>1.2801273148151486</c:v>
                </c:pt>
                <c:pt idx="7252">
                  <c:v>1.280185185185519</c:v>
                </c:pt>
                <c:pt idx="7253">
                  <c:v>1.2802430555558895</c:v>
                </c:pt>
                <c:pt idx="7254">
                  <c:v>1.2803009259262599</c:v>
                </c:pt>
                <c:pt idx="7255">
                  <c:v>1.2803587962966303</c:v>
                </c:pt>
                <c:pt idx="7256">
                  <c:v>1.2804166666670007</c:v>
                </c:pt>
                <c:pt idx="7257">
                  <c:v>1.2804745370373711</c:v>
                </c:pt>
                <c:pt idx="7258">
                  <c:v>1.2805324074077415</c:v>
                </c:pt>
                <c:pt idx="7259">
                  <c:v>1.280590277778112</c:v>
                </c:pt>
                <c:pt idx="7260">
                  <c:v>1.2806481481484824</c:v>
                </c:pt>
                <c:pt idx="7261">
                  <c:v>1.2807060185188528</c:v>
                </c:pt>
                <c:pt idx="7262">
                  <c:v>1.2807638888892232</c:v>
                </c:pt>
                <c:pt idx="7263">
                  <c:v>1.2808217592595936</c:v>
                </c:pt>
                <c:pt idx="7264">
                  <c:v>1.280879629629964</c:v>
                </c:pt>
                <c:pt idx="7265">
                  <c:v>1.2809375000003345</c:v>
                </c:pt>
                <c:pt idx="7266">
                  <c:v>1.2809953703707049</c:v>
                </c:pt>
                <c:pt idx="7267">
                  <c:v>1.2810532407410753</c:v>
                </c:pt>
                <c:pt idx="7268">
                  <c:v>1.2811111111114457</c:v>
                </c:pt>
                <c:pt idx="7269">
                  <c:v>1.2811689814818161</c:v>
                </c:pt>
                <c:pt idx="7270">
                  <c:v>1.2812268518521865</c:v>
                </c:pt>
                <c:pt idx="7271">
                  <c:v>1.281284722222557</c:v>
                </c:pt>
                <c:pt idx="7272">
                  <c:v>1.2813425925929274</c:v>
                </c:pt>
                <c:pt idx="7273">
                  <c:v>1.2814004629632978</c:v>
                </c:pt>
                <c:pt idx="7274">
                  <c:v>1.2814583333336682</c:v>
                </c:pt>
                <c:pt idx="7275">
                  <c:v>1.2815162037040386</c:v>
                </c:pt>
                <c:pt idx="7276">
                  <c:v>1.281574074074409</c:v>
                </c:pt>
                <c:pt idx="7277">
                  <c:v>1.2816319444447795</c:v>
                </c:pt>
                <c:pt idx="7278">
                  <c:v>1.2816898148151499</c:v>
                </c:pt>
                <c:pt idx="7279">
                  <c:v>1.2817476851855203</c:v>
                </c:pt>
                <c:pt idx="7280">
                  <c:v>1.2818055555558907</c:v>
                </c:pt>
                <c:pt idx="7281">
                  <c:v>1.2818634259262611</c:v>
                </c:pt>
                <c:pt idx="7282">
                  <c:v>1.2819212962966315</c:v>
                </c:pt>
                <c:pt idx="7283">
                  <c:v>1.281979166667002</c:v>
                </c:pt>
                <c:pt idx="7284">
                  <c:v>1.2820370370373724</c:v>
                </c:pt>
                <c:pt idx="7285">
                  <c:v>1.2820949074077428</c:v>
                </c:pt>
                <c:pt idx="7286">
                  <c:v>1.2821527777781132</c:v>
                </c:pt>
                <c:pt idx="7287">
                  <c:v>1.2822106481484836</c:v>
                </c:pt>
                <c:pt idx="7288">
                  <c:v>1.282268518518854</c:v>
                </c:pt>
                <c:pt idx="7289">
                  <c:v>1.2823263888892245</c:v>
                </c:pt>
                <c:pt idx="7290">
                  <c:v>1.2823842592595949</c:v>
                </c:pt>
                <c:pt idx="7291">
                  <c:v>1.2824421296299653</c:v>
                </c:pt>
                <c:pt idx="7292">
                  <c:v>1.2825000000003357</c:v>
                </c:pt>
                <c:pt idx="7293">
                  <c:v>1.2825578703707061</c:v>
                </c:pt>
                <c:pt idx="7294">
                  <c:v>1.2826157407410765</c:v>
                </c:pt>
                <c:pt idx="7295">
                  <c:v>1.282673611111447</c:v>
                </c:pt>
                <c:pt idx="7296">
                  <c:v>1.2827314814818174</c:v>
                </c:pt>
                <c:pt idx="7297">
                  <c:v>1.2827893518521878</c:v>
                </c:pt>
                <c:pt idx="7298">
                  <c:v>1.2828472222225582</c:v>
                </c:pt>
                <c:pt idx="7299">
                  <c:v>1.2829050925929286</c:v>
                </c:pt>
                <c:pt idx="7300">
                  <c:v>1.282962962963299</c:v>
                </c:pt>
                <c:pt idx="7301">
                  <c:v>1.2830208333336695</c:v>
                </c:pt>
                <c:pt idx="7302">
                  <c:v>1.2830787037040399</c:v>
                </c:pt>
                <c:pt idx="7303">
                  <c:v>1.2831365740744103</c:v>
                </c:pt>
                <c:pt idx="7304">
                  <c:v>1.2831944444447807</c:v>
                </c:pt>
                <c:pt idx="7305">
                  <c:v>1.2832523148151511</c:v>
                </c:pt>
                <c:pt idx="7306">
                  <c:v>1.2833101851855215</c:v>
                </c:pt>
                <c:pt idx="7307">
                  <c:v>1.283368055555892</c:v>
                </c:pt>
                <c:pt idx="7308">
                  <c:v>1.2834259259262624</c:v>
                </c:pt>
                <c:pt idx="7309">
                  <c:v>1.2834837962966328</c:v>
                </c:pt>
                <c:pt idx="7310">
                  <c:v>1.2835416666670032</c:v>
                </c:pt>
                <c:pt idx="7311">
                  <c:v>1.2835995370373736</c:v>
                </c:pt>
                <c:pt idx="7312">
                  <c:v>1.283657407407744</c:v>
                </c:pt>
                <c:pt idx="7313">
                  <c:v>1.2837152777781144</c:v>
                </c:pt>
                <c:pt idx="7314">
                  <c:v>1.2837731481484849</c:v>
                </c:pt>
                <c:pt idx="7315">
                  <c:v>1.2838310185188553</c:v>
                </c:pt>
                <c:pt idx="7316">
                  <c:v>1.2838888888892257</c:v>
                </c:pt>
                <c:pt idx="7317">
                  <c:v>1.2839467592595961</c:v>
                </c:pt>
                <c:pt idx="7318">
                  <c:v>1.2840046296299665</c:v>
                </c:pt>
                <c:pt idx="7319">
                  <c:v>1.2840625000003369</c:v>
                </c:pt>
                <c:pt idx="7320">
                  <c:v>1.2841203703707074</c:v>
                </c:pt>
                <c:pt idx="7321">
                  <c:v>1.2841782407410778</c:v>
                </c:pt>
                <c:pt idx="7322">
                  <c:v>1.2842361111114482</c:v>
                </c:pt>
                <c:pt idx="7323">
                  <c:v>1.2842939814818186</c:v>
                </c:pt>
                <c:pt idx="7324">
                  <c:v>1.284351851852189</c:v>
                </c:pt>
                <c:pt idx="7325">
                  <c:v>1.2844097222225594</c:v>
                </c:pt>
                <c:pt idx="7326">
                  <c:v>1.2844675925929299</c:v>
                </c:pt>
                <c:pt idx="7327">
                  <c:v>1.2845254629633003</c:v>
                </c:pt>
                <c:pt idx="7328">
                  <c:v>1.2845833333336707</c:v>
                </c:pt>
                <c:pt idx="7329">
                  <c:v>1.2846412037040411</c:v>
                </c:pt>
                <c:pt idx="7330">
                  <c:v>1.2846990740744115</c:v>
                </c:pt>
                <c:pt idx="7331">
                  <c:v>1.2847569444447819</c:v>
                </c:pt>
                <c:pt idx="7332">
                  <c:v>1.2848148148151524</c:v>
                </c:pt>
                <c:pt idx="7333">
                  <c:v>1.2848726851855228</c:v>
                </c:pt>
                <c:pt idx="7334">
                  <c:v>1.2849305555558932</c:v>
                </c:pt>
                <c:pt idx="7335">
                  <c:v>1.2849884259262636</c:v>
                </c:pt>
                <c:pt idx="7336">
                  <c:v>1.285046296296634</c:v>
                </c:pt>
                <c:pt idx="7337">
                  <c:v>1.2851041666670044</c:v>
                </c:pt>
                <c:pt idx="7338">
                  <c:v>1.2851620370373749</c:v>
                </c:pt>
                <c:pt idx="7339">
                  <c:v>1.2852199074077453</c:v>
                </c:pt>
                <c:pt idx="7340">
                  <c:v>1.2852777777781157</c:v>
                </c:pt>
                <c:pt idx="7341">
                  <c:v>1.2853356481484861</c:v>
                </c:pt>
                <c:pt idx="7342">
                  <c:v>1.2853935185188565</c:v>
                </c:pt>
                <c:pt idx="7343">
                  <c:v>1.2854513888892269</c:v>
                </c:pt>
                <c:pt idx="7344">
                  <c:v>1.2855092592595974</c:v>
                </c:pt>
                <c:pt idx="7345">
                  <c:v>1.2855671296299678</c:v>
                </c:pt>
                <c:pt idx="7346">
                  <c:v>1.2856250000003382</c:v>
                </c:pt>
                <c:pt idx="7347">
                  <c:v>1.2856828703707086</c:v>
                </c:pt>
                <c:pt idx="7348">
                  <c:v>1.285740740741079</c:v>
                </c:pt>
                <c:pt idx="7349">
                  <c:v>1.2857986111114494</c:v>
                </c:pt>
                <c:pt idx="7350">
                  <c:v>1.2858564814818199</c:v>
                </c:pt>
                <c:pt idx="7351">
                  <c:v>1.2859143518521903</c:v>
                </c:pt>
                <c:pt idx="7352">
                  <c:v>1.2859722222225607</c:v>
                </c:pt>
                <c:pt idx="7353">
                  <c:v>1.2860300925929311</c:v>
                </c:pt>
                <c:pt idx="7354">
                  <c:v>1.2860879629633015</c:v>
                </c:pt>
                <c:pt idx="7355">
                  <c:v>1.2861458333336719</c:v>
                </c:pt>
                <c:pt idx="7356">
                  <c:v>1.2862037037040424</c:v>
                </c:pt>
                <c:pt idx="7357">
                  <c:v>1.2862615740744128</c:v>
                </c:pt>
                <c:pt idx="7358">
                  <c:v>1.2863194444447832</c:v>
                </c:pt>
                <c:pt idx="7359">
                  <c:v>1.2863773148151536</c:v>
                </c:pt>
                <c:pt idx="7360">
                  <c:v>1.286435185185524</c:v>
                </c:pt>
                <c:pt idx="7361">
                  <c:v>1.2864930555558944</c:v>
                </c:pt>
                <c:pt idx="7362">
                  <c:v>1.2865509259262649</c:v>
                </c:pt>
                <c:pt idx="7363">
                  <c:v>1.2866087962966353</c:v>
                </c:pt>
                <c:pt idx="7364">
                  <c:v>1.2866666666670057</c:v>
                </c:pt>
                <c:pt idx="7365">
                  <c:v>1.2867245370373761</c:v>
                </c:pt>
                <c:pt idx="7366">
                  <c:v>1.2867824074077465</c:v>
                </c:pt>
                <c:pt idx="7367">
                  <c:v>1.2868402777781169</c:v>
                </c:pt>
                <c:pt idx="7368">
                  <c:v>1.2868981481484874</c:v>
                </c:pt>
                <c:pt idx="7369">
                  <c:v>1.2869560185188578</c:v>
                </c:pt>
                <c:pt idx="7370">
                  <c:v>1.2870138888892282</c:v>
                </c:pt>
                <c:pt idx="7371">
                  <c:v>1.2870717592595986</c:v>
                </c:pt>
                <c:pt idx="7372">
                  <c:v>1.287129629629969</c:v>
                </c:pt>
                <c:pt idx="7373">
                  <c:v>1.2871875000003394</c:v>
                </c:pt>
                <c:pt idx="7374">
                  <c:v>1.2872453703707099</c:v>
                </c:pt>
                <c:pt idx="7375">
                  <c:v>1.2873032407410803</c:v>
                </c:pt>
                <c:pt idx="7376">
                  <c:v>1.2873611111114507</c:v>
                </c:pt>
                <c:pt idx="7377">
                  <c:v>1.2874189814818211</c:v>
                </c:pt>
                <c:pt idx="7378">
                  <c:v>1.2874768518521915</c:v>
                </c:pt>
                <c:pt idx="7379">
                  <c:v>1.2875347222225619</c:v>
                </c:pt>
                <c:pt idx="7380">
                  <c:v>1.2875925925929324</c:v>
                </c:pt>
                <c:pt idx="7381">
                  <c:v>1.2876504629633028</c:v>
                </c:pt>
                <c:pt idx="7382">
                  <c:v>1.2877083333336732</c:v>
                </c:pt>
                <c:pt idx="7383">
                  <c:v>1.2877662037040436</c:v>
                </c:pt>
                <c:pt idx="7384">
                  <c:v>1.287824074074414</c:v>
                </c:pt>
                <c:pt idx="7385">
                  <c:v>1.2878819444447844</c:v>
                </c:pt>
                <c:pt idx="7386">
                  <c:v>1.2879398148151548</c:v>
                </c:pt>
                <c:pt idx="7387">
                  <c:v>1.2879976851855253</c:v>
                </c:pt>
                <c:pt idx="7388">
                  <c:v>1.2880555555558957</c:v>
                </c:pt>
                <c:pt idx="7389">
                  <c:v>1.2881134259262661</c:v>
                </c:pt>
                <c:pt idx="7390">
                  <c:v>1.2881712962966365</c:v>
                </c:pt>
                <c:pt idx="7391">
                  <c:v>1.2882291666670069</c:v>
                </c:pt>
                <c:pt idx="7392">
                  <c:v>1.2882870370373773</c:v>
                </c:pt>
                <c:pt idx="7393">
                  <c:v>1.2883449074077478</c:v>
                </c:pt>
                <c:pt idx="7394">
                  <c:v>1.2884027777781182</c:v>
                </c:pt>
                <c:pt idx="7395">
                  <c:v>1.2884606481484886</c:v>
                </c:pt>
                <c:pt idx="7396">
                  <c:v>1.288518518518859</c:v>
                </c:pt>
                <c:pt idx="7397">
                  <c:v>1.2885763888892294</c:v>
                </c:pt>
                <c:pt idx="7398">
                  <c:v>1.2886342592595998</c:v>
                </c:pt>
                <c:pt idx="7399">
                  <c:v>1.2886921296299703</c:v>
                </c:pt>
                <c:pt idx="7400">
                  <c:v>1.2887500000003407</c:v>
                </c:pt>
                <c:pt idx="7401">
                  <c:v>1.2888078703707111</c:v>
                </c:pt>
                <c:pt idx="7402">
                  <c:v>1.2888657407410815</c:v>
                </c:pt>
                <c:pt idx="7403">
                  <c:v>1.2889236111114519</c:v>
                </c:pt>
                <c:pt idx="7404">
                  <c:v>1.2889814814818223</c:v>
                </c:pt>
                <c:pt idx="7405">
                  <c:v>1.2890393518521928</c:v>
                </c:pt>
                <c:pt idx="7406">
                  <c:v>1.2890972222225632</c:v>
                </c:pt>
                <c:pt idx="7407">
                  <c:v>1.2891550925929336</c:v>
                </c:pt>
                <c:pt idx="7408">
                  <c:v>1.289212962963304</c:v>
                </c:pt>
                <c:pt idx="7409">
                  <c:v>1.2892708333336744</c:v>
                </c:pt>
                <c:pt idx="7410">
                  <c:v>1.2893287037040448</c:v>
                </c:pt>
                <c:pt idx="7411">
                  <c:v>1.2893865740744153</c:v>
                </c:pt>
                <c:pt idx="7412">
                  <c:v>1.2894444444447857</c:v>
                </c:pt>
                <c:pt idx="7413">
                  <c:v>1.2895023148151561</c:v>
                </c:pt>
                <c:pt idx="7414">
                  <c:v>1.2895601851855265</c:v>
                </c:pt>
                <c:pt idx="7415">
                  <c:v>1.2896180555558969</c:v>
                </c:pt>
                <c:pt idx="7416">
                  <c:v>1.2896759259262673</c:v>
                </c:pt>
                <c:pt idx="7417">
                  <c:v>1.2897337962966378</c:v>
                </c:pt>
                <c:pt idx="7418">
                  <c:v>1.2897916666670082</c:v>
                </c:pt>
                <c:pt idx="7419">
                  <c:v>1.2898495370373786</c:v>
                </c:pt>
                <c:pt idx="7420">
                  <c:v>1.289907407407749</c:v>
                </c:pt>
                <c:pt idx="7421">
                  <c:v>1.2899652777781194</c:v>
                </c:pt>
                <c:pt idx="7422">
                  <c:v>1.2900231481484898</c:v>
                </c:pt>
                <c:pt idx="7423">
                  <c:v>1.2900810185188603</c:v>
                </c:pt>
                <c:pt idx="7424">
                  <c:v>1.2901388888892307</c:v>
                </c:pt>
                <c:pt idx="7425">
                  <c:v>1.2901967592596011</c:v>
                </c:pt>
                <c:pt idx="7426">
                  <c:v>1.2902546296299715</c:v>
                </c:pt>
                <c:pt idx="7427">
                  <c:v>1.2903125000003419</c:v>
                </c:pt>
                <c:pt idx="7428">
                  <c:v>1.2903703703707123</c:v>
                </c:pt>
                <c:pt idx="7429">
                  <c:v>1.2904282407410828</c:v>
                </c:pt>
                <c:pt idx="7430">
                  <c:v>1.2904861111114532</c:v>
                </c:pt>
                <c:pt idx="7431">
                  <c:v>1.2905439814818236</c:v>
                </c:pt>
                <c:pt idx="7432">
                  <c:v>1.290601851852194</c:v>
                </c:pt>
                <c:pt idx="7433">
                  <c:v>1.2906597222225644</c:v>
                </c:pt>
                <c:pt idx="7434">
                  <c:v>1.2907175925929348</c:v>
                </c:pt>
                <c:pt idx="7435">
                  <c:v>1.2907754629633053</c:v>
                </c:pt>
                <c:pt idx="7436">
                  <c:v>1.2908333333336757</c:v>
                </c:pt>
                <c:pt idx="7437">
                  <c:v>1.2908912037040461</c:v>
                </c:pt>
                <c:pt idx="7438">
                  <c:v>1.2909490740744165</c:v>
                </c:pt>
                <c:pt idx="7439">
                  <c:v>1.2910069444447869</c:v>
                </c:pt>
                <c:pt idx="7440">
                  <c:v>1.2910648148151573</c:v>
                </c:pt>
                <c:pt idx="7441">
                  <c:v>1.2911226851855278</c:v>
                </c:pt>
                <c:pt idx="7442">
                  <c:v>1.2911805555558982</c:v>
                </c:pt>
                <c:pt idx="7443">
                  <c:v>1.2912384259262686</c:v>
                </c:pt>
                <c:pt idx="7444">
                  <c:v>1.291296296296639</c:v>
                </c:pt>
                <c:pt idx="7445">
                  <c:v>1.2913541666670094</c:v>
                </c:pt>
                <c:pt idx="7446">
                  <c:v>1.2914120370373798</c:v>
                </c:pt>
                <c:pt idx="7447">
                  <c:v>1.2914699074077503</c:v>
                </c:pt>
                <c:pt idx="7448">
                  <c:v>1.2915277777781207</c:v>
                </c:pt>
                <c:pt idx="7449">
                  <c:v>1.2915856481484911</c:v>
                </c:pt>
                <c:pt idx="7450">
                  <c:v>1.2916435185188615</c:v>
                </c:pt>
                <c:pt idx="7451">
                  <c:v>1.2917013888892319</c:v>
                </c:pt>
                <c:pt idx="7452">
                  <c:v>1.2917592592596023</c:v>
                </c:pt>
                <c:pt idx="7453">
                  <c:v>1.2918171296299727</c:v>
                </c:pt>
                <c:pt idx="7454">
                  <c:v>1.2918750000003432</c:v>
                </c:pt>
                <c:pt idx="7455">
                  <c:v>1.2919328703707136</c:v>
                </c:pt>
                <c:pt idx="7456">
                  <c:v>1.291990740741084</c:v>
                </c:pt>
                <c:pt idx="7457">
                  <c:v>1.2920486111114544</c:v>
                </c:pt>
                <c:pt idx="7458">
                  <c:v>1.2921064814818248</c:v>
                </c:pt>
                <c:pt idx="7459">
                  <c:v>1.2921643518521952</c:v>
                </c:pt>
                <c:pt idx="7460">
                  <c:v>1.2922222222225657</c:v>
                </c:pt>
                <c:pt idx="7461">
                  <c:v>1.2922800925929361</c:v>
                </c:pt>
                <c:pt idx="7462">
                  <c:v>1.2923379629633065</c:v>
                </c:pt>
                <c:pt idx="7463">
                  <c:v>1.2923958333336769</c:v>
                </c:pt>
                <c:pt idx="7464">
                  <c:v>1.2924537037040473</c:v>
                </c:pt>
                <c:pt idx="7465">
                  <c:v>1.2925115740744177</c:v>
                </c:pt>
                <c:pt idx="7466">
                  <c:v>1.2925694444447882</c:v>
                </c:pt>
                <c:pt idx="7467">
                  <c:v>1.2926273148151586</c:v>
                </c:pt>
                <c:pt idx="7468">
                  <c:v>1.292685185185529</c:v>
                </c:pt>
                <c:pt idx="7469">
                  <c:v>1.2927430555558994</c:v>
                </c:pt>
                <c:pt idx="7470">
                  <c:v>1.2928009259262698</c:v>
                </c:pt>
                <c:pt idx="7471">
                  <c:v>1.2928587962966402</c:v>
                </c:pt>
                <c:pt idx="7472">
                  <c:v>1.2929166666670107</c:v>
                </c:pt>
                <c:pt idx="7473">
                  <c:v>1.2929745370373811</c:v>
                </c:pt>
                <c:pt idx="7474">
                  <c:v>1.2930324074077515</c:v>
                </c:pt>
                <c:pt idx="7475">
                  <c:v>1.2930902777781219</c:v>
                </c:pt>
                <c:pt idx="7476">
                  <c:v>1.2931481481484923</c:v>
                </c:pt>
                <c:pt idx="7477">
                  <c:v>1.2932060185188627</c:v>
                </c:pt>
                <c:pt idx="7478">
                  <c:v>1.2932638888892332</c:v>
                </c:pt>
                <c:pt idx="7479">
                  <c:v>1.2933217592596036</c:v>
                </c:pt>
                <c:pt idx="7480">
                  <c:v>1.293379629629974</c:v>
                </c:pt>
                <c:pt idx="7481">
                  <c:v>1.2934375000003444</c:v>
                </c:pt>
                <c:pt idx="7482">
                  <c:v>1.2934953703707148</c:v>
                </c:pt>
                <c:pt idx="7483">
                  <c:v>1.2935532407410852</c:v>
                </c:pt>
                <c:pt idx="7484">
                  <c:v>1.2936111111114557</c:v>
                </c:pt>
                <c:pt idx="7485">
                  <c:v>1.2936689814818261</c:v>
                </c:pt>
                <c:pt idx="7486">
                  <c:v>1.2937268518521965</c:v>
                </c:pt>
                <c:pt idx="7487">
                  <c:v>1.2937847222225669</c:v>
                </c:pt>
                <c:pt idx="7488">
                  <c:v>1.2938425925929373</c:v>
                </c:pt>
                <c:pt idx="7489">
                  <c:v>1.2939004629633077</c:v>
                </c:pt>
                <c:pt idx="7490">
                  <c:v>1.2939583333336782</c:v>
                </c:pt>
                <c:pt idx="7491">
                  <c:v>1.2940162037040486</c:v>
                </c:pt>
                <c:pt idx="7492">
                  <c:v>1.294074074074419</c:v>
                </c:pt>
                <c:pt idx="7493">
                  <c:v>1.2941319444447894</c:v>
                </c:pt>
                <c:pt idx="7494">
                  <c:v>1.2941898148151598</c:v>
                </c:pt>
                <c:pt idx="7495">
                  <c:v>1.2942476851855302</c:v>
                </c:pt>
                <c:pt idx="7496">
                  <c:v>1.2943055555559007</c:v>
                </c:pt>
                <c:pt idx="7497">
                  <c:v>1.2943634259262711</c:v>
                </c:pt>
                <c:pt idx="7498">
                  <c:v>1.2944212962966415</c:v>
                </c:pt>
                <c:pt idx="7499">
                  <c:v>1.2944791666670119</c:v>
                </c:pt>
                <c:pt idx="7500">
                  <c:v>1.2945370370373823</c:v>
                </c:pt>
                <c:pt idx="7501">
                  <c:v>1.2945949074077527</c:v>
                </c:pt>
                <c:pt idx="7502">
                  <c:v>1.2946527777781232</c:v>
                </c:pt>
                <c:pt idx="7503">
                  <c:v>1.2947106481484936</c:v>
                </c:pt>
                <c:pt idx="7504">
                  <c:v>1.294768518518864</c:v>
                </c:pt>
                <c:pt idx="7505">
                  <c:v>1.2948263888892344</c:v>
                </c:pt>
                <c:pt idx="7506">
                  <c:v>1.2948842592596048</c:v>
                </c:pt>
                <c:pt idx="7507">
                  <c:v>1.2949421296299752</c:v>
                </c:pt>
                <c:pt idx="7508">
                  <c:v>1.2950000000003457</c:v>
                </c:pt>
                <c:pt idx="7509">
                  <c:v>1.2950578703707161</c:v>
                </c:pt>
                <c:pt idx="7510">
                  <c:v>1.2951157407410865</c:v>
                </c:pt>
                <c:pt idx="7511">
                  <c:v>1.2951736111114569</c:v>
                </c:pt>
                <c:pt idx="7512">
                  <c:v>1.2952314814818273</c:v>
                </c:pt>
                <c:pt idx="7513">
                  <c:v>1.2952893518521977</c:v>
                </c:pt>
                <c:pt idx="7514">
                  <c:v>1.2953472222225682</c:v>
                </c:pt>
                <c:pt idx="7515">
                  <c:v>1.2954050925929386</c:v>
                </c:pt>
                <c:pt idx="7516">
                  <c:v>1.295462962963309</c:v>
                </c:pt>
                <c:pt idx="7517">
                  <c:v>1.2955208333336794</c:v>
                </c:pt>
                <c:pt idx="7518">
                  <c:v>1.2955787037040498</c:v>
                </c:pt>
                <c:pt idx="7519">
                  <c:v>1.2956365740744202</c:v>
                </c:pt>
                <c:pt idx="7520">
                  <c:v>1.2956944444447906</c:v>
                </c:pt>
                <c:pt idx="7521">
                  <c:v>1.2957523148151611</c:v>
                </c:pt>
                <c:pt idx="7522">
                  <c:v>1.2958101851855315</c:v>
                </c:pt>
                <c:pt idx="7523">
                  <c:v>1.2958680555559019</c:v>
                </c:pt>
                <c:pt idx="7524">
                  <c:v>1.2959259259262723</c:v>
                </c:pt>
                <c:pt idx="7525">
                  <c:v>1.2959837962966427</c:v>
                </c:pt>
                <c:pt idx="7526">
                  <c:v>1.2960416666670131</c:v>
                </c:pt>
                <c:pt idx="7527">
                  <c:v>1.2960995370373836</c:v>
                </c:pt>
                <c:pt idx="7528">
                  <c:v>1.296157407407754</c:v>
                </c:pt>
                <c:pt idx="7529">
                  <c:v>1.2962152777781244</c:v>
                </c:pt>
                <c:pt idx="7530">
                  <c:v>1.2962731481484948</c:v>
                </c:pt>
                <c:pt idx="7531">
                  <c:v>1.2963310185188652</c:v>
                </c:pt>
                <c:pt idx="7532">
                  <c:v>1.2963888888892356</c:v>
                </c:pt>
                <c:pt idx="7533">
                  <c:v>1.2964467592596061</c:v>
                </c:pt>
                <c:pt idx="7534">
                  <c:v>1.2965046296299765</c:v>
                </c:pt>
                <c:pt idx="7535">
                  <c:v>1.2965625000003469</c:v>
                </c:pt>
                <c:pt idx="7536">
                  <c:v>1.2966203703707173</c:v>
                </c:pt>
                <c:pt idx="7537">
                  <c:v>1.2966782407410877</c:v>
                </c:pt>
                <c:pt idx="7538">
                  <c:v>1.2967361111114581</c:v>
                </c:pt>
                <c:pt idx="7539">
                  <c:v>1.2967939814818286</c:v>
                </c:pt>
                <c:pt idx="7540">
                  <c:v>1.296851851852199</c:v>
                </c:pt>
                <c:pt idx="7541">
                  <c:v>1.2969097222225694</c:v>
                </c:pt>
                <c:pt idx="7542">
                  <c:v>1.2969675925929398</c:v>
                </c:pt>
                <c:pt idx="7543">
                  <c:v>1.2970254629633102</c:v>
                </c:pt>
                <c:pt idx="7544">
                  <c:v>1.2970833333336806</c:v>
                </c:pt>
                <c:pt idx="7545">
                  <c:v>1.2971412037040511</c:v>
                </c:pt>
                <c:pt idx="7546">
                  <c:v>1.2971990740744215</c:v>
                </c:pt>
                <c:pt idx="7547">
                  <c:v>1.2972569444447919</c:v>
                </c:pt>
                <c:pt idx="7548">
                  <c:v>1.2973148148151623</c:v>
                </c:pt>
                <c:pt idx="7549">
                  <c:v>1.2973726851855327</c:v>
                </c:pt>
                <c:pt idx="7550">
                  <c:v>1.2974305555559031</c:v>
                </c:pt>
                <c:pt idx="7551">
                  <c:v>1.2974884259262736</c:v>
                </c:pt>
                <c:pt idx="7552">
                  <c:v>1.297546296296644</c:v>
                </c:pt>
                <c:pt idx="7553">
                  <c:v>1.2976041666670144</c:v>
                </c:pt>
                <c:pt idx="7554">
                  <c:v>1.2976620370373848</c:v>
                </c:pt>
                <c:pt idx="7555">
                  <c:v>1.2977199074077552</c:v>
                </c:pt>
                <c:pt idx="7556">
                  <c:v>1.2977777777781256</c:v>
                </c:pt>
                <c:pt idx="7557">
                  <c:v>1.2978356481484961</c:v>
                </c:pt>
                <c:pt idx="7558">
                  <c:v>1.2978935185188665</c:v>
                </c:pt>
                <c:pt idx="7559">
                  <c:v>1.2979513888892369</c:v>
                </c:pt>
                <c:pt idx="7560">
                  <c:v>1.2980092592596073</c:v>
                </c:pt>
                <c:pt idx="7561">
                  <c:v>1.2980671296299777</c:v>
                </c:pt>
                <c:pt idx="7562">
                  <c:v>1.2981250000003481</c:v>
                </c:pt>
                <c:pt idx="7563">
                  <c:v>1.2981828703707186</c:v>
                </c:pt>
                <c:pt idx="7564">
                  <c:v>1.298240740741089</c:v>
                </c:pt>
                <c:pt idx="7565">
                  <c:v>1.2982986111114594</c:v>
                </c:pt>
                <c:pt idx="7566">
                  <c:v>1.2983564814818298</c:v>
                </c:pt>
                <c:pt idx="7567">
                  <c:v>1.2984143518522002</c:v>
                </c:pt>
                <c:pt idx="7568">
                  <c:v>1.2984722222225706</c:v>
                </c:pt>
                <c:pt idx="7569">
                  <c:v>1.2985300925929411</c:v>
                </c:pt>
                <c:pt idx="7570">
                  <c:v>1.2985879629633115</c:v>
                </c:pt>
                <c:pt idx="7571">
                  <c:v>1.2986458333336819</c:v>
                </c:pt>
                <c:pt idx="7572">
                  <c:v>1.2987037037040523</c:v>
                </c:pt>
                <c:pt idx="7573">
                  <c:v>1.2987615740744227</c:v>
                </c:pt>
                <c:pt idx="7574">
                  <c:v>1.2988194444447931</c:v>
                </c:pt>
                <c:pt idx="7575">
                  <c:v>1.2988773148151636</c:v>
                </c:pt>
                <c:pt idx="7576">
                  <c:v>1.298935185185534</c:v>
                </c:pt>
                <c:pt idx="7577">
                  <c:v>1.2989930555559044</c:v>
                </c:pt>
                <c:pt idx="7578">
                  <c:v>1.2990509259262748</c:v>
                </c:pt>
                <c:pt idx="7579">
                  <c:v>1.2991087962966452</c:v>
                </c:pt>
                <c:pt idx="7580">
                  <c:v>1.2991666666670156</c:v>
                </c:pt>
                <c:pt idx="7581">
                  <c:v>1.2992245370373861</c:v>
                </c:pt>
                <c:pt idx="7582">
                  <c:v>1.2992824074077565</c:v>
                </c:pt>
                <c:pt idx="7583">
                  <c:v>1.2993402777781269</c:v>
                </c:pt>
                <c:pt idx="7584">
                  <c:v>1.2993981481484973</c:v>
                </c:pt>
                <c:pt idx="7585">
                  <c:v>1.2994560185188677</c:v>
                </c:pt>
                <c:pt idx="7586">
                  <c:v>1.2995138888892381</c:v>
                </c:pt>
                <c:pt idx="7587">
                  <c:v>1.2995717592596085</c:v>
                </c:pt>
                <c:pt idx="7588">
                  <c:v>1.299629629629979</c:v>
                </c:pt>
                <c:pt idx="7589">
                  <c:v>1.2996875000003494</c:v>
                </c:pt>
                <c:pt idx="7590">
                  <c:v>1.2997453703707198</c:v>
                </c:pt>
                <c:pt idx="7591">
                  <c:v>1.2998032407410902</c:v>
                </c:pt>
                <c:pt idx="7592">
                  <c:v>1.2998611111114606</c:v>
                </c:pt>
                <c:pt idx="7593">
                  <c:v>1.299918981481831</c:v>
                </c:pt>
                <c:pt idx="7594">
                  <c:v>1.2999768518522015</c:v>
                </c:pt>
                <c:pt idx="7595">
                  <c:v>1.3000347222225719</c:v>
                </c:pt>
                <c:pt idx="7596">
                  <c:v>1.3000925925929423</c:v>
                </c:pt>
                <c:pt idx="7597">
                  <c:v>1.3001504629633127</c:v>
                </c:pt>
                <c:pt idx="7598">
                  <c:v>1.3002083333336831</c:v>
                </c:pt>
                <c:pt idx="7599">
                  <c:v>1.3002662037040535</c:v>
                </c:pt>
                <c:pt idx="7600">
                  <c:v>1.300324074074424</c:v>
                </c:pt>
                <c:pt idx="7601">
                  <c:v>1.3003819444447944</c:v>
                </c:pt>
                <c:pt idx="7602">
                  <c:v>1.3004398148151648</c:v>
                </c:pt>
                <c:pt idx="7603">
                  <c:v>1.3004976851855352</c:v>
                </c:pt>
                <c:pt idx="7604">
                  <c:v>1.3005555555559056</c:v>
                </c:pt>
                <c:pt idx="7605">
                  <c:v>1.300613425926276</c:v>
                </c:pt>
                <c:pt idx="7606">
                  <c:v>1.3006712962966465</c:v>
                </c:pt>
                <c:pt idx="7607">
                  <c:v>1.3007291666670169</c:v>
                </c:pt>
                <c:pt idx="7608">
                  <c:v>1.3007870370373873</c:v>
                </c:pt>
                <c:pt idx="7609">
                  <c:v>1.3008449074077577</c:v>
                </c:pt>
                <c:pt idx="7610">
                  <c:v>1.3009027777781281</c:v>
                </c:pt>
                <c:pt idx="7611">
                  <c:v>1.3009606481484985</c:v>
                </c:pt>
                <c:pt idx="7612">
                  <c:v>1.301018518518869</c:v>
                </c:pt>
                <c:pt idx="7613">
                  <c:v>1.3010763888892394</c:v>
                </c:pt>
                <c:pt idx="7614">
                  <c:v>1.3011342592596098</c:v>
                </c:pt>
                <c:pt idx="7615">
                  <c:v>1.3011921296299802</c:v>
                </c:pt>
                <c:pt idx="7616">
                  <c:v>1.3012500000003506</c:v>
                </c:pt>
                <c:pt idx="7617">
                  <c:v>1.301307870370721</c:v>
                </c:pt>
                <c:pt idx="7618">
                  <c:v>1.3013657407410915</c:v>
                </c:pt>
                <c:pt idx="7619">
                  <c:v>1.3014236111114619</c:v>
                </c:pt>
                <c:pt idx="7620">
                  <c:v>1.3014814814818323</c:v>
                </c:pt>
                <c:pt idx="7621">
                  <c:v>1.3015393518522027</c:v>
                </c:pt>
                <c:pt idx="7622">
                  <c:v>1.3015972222225731</c:v>
                </c:pt>
                <c:pt idx="7623">
                  <c:v>1.3016550925929435</c:v>
                </c:pt>
                <c:pt idx="7624">
                  <c:v>1.301712962963314</c:v>
                </c:pt>
                <c:pt idx="7625">
                  <c:v>1.3017708333336844</c:v>
                </c:pt>
                <c:pt idx="7626">
                  <c:v>1.3018287037040548</c:v>
                </c:pt>
                <c:pt idx="7627">
                  <c:v>1.3018865740744252</c:v>
                </c:pt>
                <c:pt idx="7628">
                  <c:v>1.3019444444447956</c:v>
                </c:pt>
                <c:pt idx="7629">
                  <c:v>1.302002314815166</c:v>
                </c:pt>
                <c:pt idx="7630">
                  <c:v>1.3020601851855365</c:v>
                </c:pt>
                <c:pt idx="7631">
                  <c:v>1.3021180555559069</c:v>
                </c:pt>
                <c:pt idx="7632">
                  <c:v>1.3021759259262773</c:v>
                </c:pt>
                <c:pt idx="7633">
                  <c:v>1.3022337962966477</c:v>
                </c:pt>
                <c:pt idx="7634">
                  <c:v>1.3022916666670181</c:v>
                </c:pt>
                <c:pt idx="7635">
                  <c:v>1.3023495370373885</c:v>
                </c:pt>
                <c:pt idx="7636">
                  <c:v>1.302407407407759</c:v>
                </c:pt>
                <c:pt idx="7637">
                  <c:v>1.3024652777781294</c:v>
                </c:pt>
                <c:pt idx="7638">
                  <c:v>1.3025231481484998</c:v>
                </c:pt>
                <c:pt idx="7639">
                  <c:v>1.3025810185188702</c:v>
                </c:pt>
                <c:pt idx="7640">
                  <c:v>1.3026388888892406</c:v>
                </c:pt>
                <c:pt idx="7641">
                  <c:v>1.302696759259611</c:v>
                </c:pt>
                <c:pt idx="7642">
                  <c:v>1.3027546296299815</c:v>
                </c:pt>
                <c:pt idx="7643">
                  <c:v>1.3028125000003519</c:v>
                </c:pt>
                <c:pt idx="7644">
                  <c:v>1.3028703703707223</c:v>
                </c:pt>
                <c:pt idx="7645">
                  <c:v>1.3029282407410927</c:v>
                </c:pt>
                <c:pt idx="7646">
                  <c:v>1.3029861111114631</c:v>
                </c:pt>
                <c:pt idx="7647">
                  <c:v>1.3030439814818335</c:v>
                </c:pt>
                <c:pt idx="7648">
                  <c:v>1.303101851852204</c:v>
                </c:pt>
                <c:pt idx="7649">
                  <c:v>1.3031597222225744</c:v>
                </c:pt>
                <c:pt idx="7650">
                  <c:v>1.3032175925929448</c:v>
                </c:pt>
                <c:pt idx="7651">
                  <c:v>1.3032754629633152</c:v>
                </c:pt>
                <c:pt idx="7652">
                  <c:v>1.3033333333336856</c:v>
                </c:pt>
                <c:pt idx="7653">
                  <c:v>1.303391203704056</c:v>
                </c:pt>
                <c:pt idx="7654">
                  <c:v>1.3034490740744265</c:v>
                </c:pt>
                <c:pt idx="7655">
                  <c:v>1.3035069444447969</c:v>
                </c:pt>
                <c:pt idx="7656">
                  <c:v>1.3035648148151673</c:v>
                </c:pt>
                <c:pt idx="7657">
                  <c:v>1.3036226851855377</c:v>
                </c:pt>
                <c:pt idx="7658">
                  <c:v>1.3036805555559081</c:v>
                </c:pt>
                <c:pt idx="7659">
                  <c:v>1.3037384259262785</c:v>
                </c:pt>
                <c:pt idx="7660">
                  <c:v>1.3037962962966489</c:v>
                </c:pt>
                <c:pt idx="7661">
                  <c:v>1.3038541666670194</c:v>
                </c:pt>
                <c:pt idx="7662">
                  <c:v>1.3039120370373898</c:v>
                </c:pt>
                <c:pt idx="7663">
                  <c:v>1.3039699074077602</c:v>
                </c:pt>
                <c:pt idx="7664">
                  <c:v>1.3040277777781306</c:v>
                </c:pt>
                <c:pt idx="7665">
                  <c:v>1.304085648148501</c:v>
                </c:pt>
                <c:pt idx="7666">
                  <c:v>1.3041435185188714</c:v>
                </c:pt>
                <c:pt idx="7667">
                  <c:v>1.3042013888892419</c:v>
                </c:pt>
                <c:pt idx="7668">
                  <c:v>1.3042592592596123</c:v>
                </c:pt>
                <c:pt idx="7669">
                  <c:v>1.3043171296299827</c:v>
                </c:pt>
                <c:pt idx="7670">
                  <c:v>1.3043750000003531</c:v>
                </c:pt>
                <c:pt idx="7671">
                  <c:v>1.3044328703707235</c:v>
                </c:pt>
                <c:pt idx="7672">
                  <c:v>1.3044907407410939</c:v>
                </c:pt>
                <c:pt idx="7673">
                  <c:v>1.3045486111114644</c:v>
                </c:pt>
                <c:pt idx="7674">
                  <c:v>1.3046064814818348</c:v>
                </c:pt>
                <c:pt idx="7675">
                  <c:v>1.3046643518522052</c:v>
                </c:pt>
                <c:pt idx="7676">
                  <c:v>1.3047222222225756</c:v>
                </c:pt>
                <c:pt idx="7677">
                  <c:v>1.304780092592946</c:v>
                </c:pt>
                <c:pt idx="7678">
                  <c:v>1.3048379629633164</c:v>
                </c:pt>
                <c:pt idx="7679">
                  <c:v>1.3048958333336869</c:v>
                </c:pt>
                <c:pt idx="7680">
                  <c:v>1.3049537037040573</c:v>
                </c:pt>
                <c:pt idx="7681">
                  <c:v>1.3050115740744277</c:v>
                </c:pt>
                <c:pt idx="7682">
                  <c:v>1.3050694444447981</c:v>
                </c:pt>
                <c:pt idx="7683">
                  <c:v>1.3051273148151685</c:v>
                </c:pt>
                <c:pt idx="7684">
                  <c:v>1.3051851851855389</c:v>
                </c:pt>
                <c:pt idx="7685">
                  <c:v>1.3052430555559094</c:v>
                </c:pt>
                <c:pt idx="7686">
                  <c:v>1.3053009259262798</c:v>
                </c:pt>
                <c:pt idx="7687">
                  <c:v>1.3053587962966502</c:v>
                </c:pt>
                <c:pt idx="7688">
                  <c:v>1.3054166666670206</c:v>
                </c:pt>
                <c:pt idx="7689">
                  <c:v>1.305474537037391</c:v>
                </c:pt>
                <c:pt idx="7690">
                  <c:v>1.3055324074077614</c:v>
                </c:pt>
                <c:pt idx="7691">
                  <c:v>1.3055902777781319</c:v>
                </c:pt>
                <c:pt idx="7692">
                  <c:v>1.3056481481485023</c:v>
                </c:pt>
                <c:pt idx="7693">
                  <c:v>1.3057060185188727</c:v>
                </c:pt>
                <c:pt idx="7694">
                  <c:v>1.3057638888892431</c:v>
                </c:pt>
                <c:pt idx="7695">
                  <c:v>1.3058217592596135</c:v>
                </c:pt>
                <c:pt idx="7696">
                  <c:v>1.3058796296299839</c:v>
                </c:pt>
                <c:pt idx="7697">
                  <c:v>1.3059375000003544</c:v>
                </c:pt>
                <c:pt idx="7698">
                  <c:v>1.3059953703707248</c:v>
                </c:pt>
                <c:pt idx="7699">
                  <c:v>1.3060532407410952</c:v>
                </c:pt>
                <c:pt idx="7700">
                  <c:v>1.3061111111114656</c:v>
                </c:pt>
                <c:pt idx="7701">
                  <c:v>1.306168981481836</c:v>
                </c:pt>
                <c:pt idx="7702">
                  <c:v>1.3062268518522064</c:v>
                </c:pt>
                <c:pt idx="7703">
                  <c:v>1.3062847222225769</c:v>
                </c:pt>
                <c:pt idx="7704">
                  <c:v>1.3063425925929473</c:v>
                </c:pt>
                <c:pt idx="7705">
                  <c:v>1.3064004629633177</c:v>
                </c:pt>
                <c:pt idx="7706">
                  <c:v>1.3064583333336881</c:v>
                </c:pt>
                <c:pt idx="7707">
                  <c:v>1.3065162037040585</c:v>
                </c:pt>
                <c:pt idx="7708">
                  <c:v>1.3065740740744289</c:v>
                </c:pt>
                <c:pt idx="7709">
                  <c:v>1.3066319444447994</c:v>
                </c:pt>
                <c:pt idx="7710">
                  <c:v>1.3066898148151698</c:v>
                </c:pt>
                <c:pt idx="7711">
                  <c:v>1.3067476851855402</c:v>
                </c:pt>
                <c:pt idx="7712">
                  <c:v>1.3068055555559106</c:v>
                </c:pt>
                <c:pt idx="7713">
                  <c:v>1.306863425926281</c:v>
                </c:pt>
                <c:pt idx="7714">
                  <c:v>1.3069212962966514</c:v>
                </c:pt>
                <c:pt idx="7715">
                  <c:v>1.3069791666670219</c:v>
                </c:pt>
                <c:pt idx="7716">
                  <c:v>1.3070370370373923</c:v>
                </c:pt>
                <c:pt idx="7717">
                  <c:v>1.3070949074077627</c:v>
                </c:pt>
                <c:pt idx="7718">
                  <c:v>1.3071527777781331</c:v>
                </c:pt>
                <c:pt idx="7719">
                  <c:v>1.3072106481485035</c:v>
                </c:pt>
                <c:pt idx="7720">
                  <c:v>1.3072685185188739</c:v>
                </c:pt>
                <c:pt idx="7721">
                  <c:v>1.3073263888892444</c:v>
                </c:pt>
                <c:pt idx="7722">
                  <c:v>1.3073842592596148</c:v>
                </c:pt>
                <c:pt idx="7723">
                  <c:v>1.3074421296299852</c:v>
                </c:pt>
                <c:pt idx="7724">
                  <c:v>1.3075000000003556</c:v>
                </c:pt>
                <c:pt idx="7725">
                  <c:v>1.307557870370726</c:v>
                </c:pt>
                <c:pt idx="7726">
                  <c:v>1.3076157407410964</c:v>
                </c:pt>
                <c:pt idx="7727">
                  <c:v>1.3076736111114668</c:v>
                </c:pt>
                <c:pt idx="7728">
                  <c:v>1.3077314814818373</c:v>
                </c:pt>
                <c:pt idx="7729">
                  <c:v>1.3077893518522077</c:v>
                </c:pt>
                <c:pt idx="7730">
                  <c:v>1.3078472222225781</c:v>
                </c:pt>
                <c:pt idx="7731">
                  <c:v>1.3079050925929485</c:v>
                </c:pt>
                <c:pt idx="7732">
                  <c:v>1.3079629629633189</c:v>
                </c:pt>
                <c:pt idx="7733">
                  <c:v>1.3080208333336893</c:v>
                </c:pt>
                <c:pt idx="7734">
                  <c:v>1.3080787037040598</c:v>
                </c:pt>
                <c:pt idx="7735">
                  <c:v>1.3081365740744302</c:v>
                </c:pt>
                <c:pt idx="7736">
                  <c:v>1.3081944444448006</c:v>
                </c:pt>
                <c:pt idx="7737">
                  <c:v>1.308252314815171</c:v>
                </c:pt>
                <c:pt idx="7738">
                  <c:v>1.3083101851855414</c:v>
                </c:pt>
                <c:pt idx="7739">
                  <c:v>1.3083680555559118</c:v>
                </c:pt>
                <c:pt idx="7740">
                  <c:v>1.3084259259262823</c:v>
                </c:pt>
                <c:pt idx="7741">
                  <c:v>1.3084837962966527</c:v>
                </c:pt>
                <c:pt idx="7742">
                  <c:v>1.3085416666670231</c:v>
                </c:pt>
                <c:pt idx="7743">
                  <c:v>1.3085995370373935</c:v>
                </c:pt>
                <c:pt idx="7744">
                  <c:v>1.3086574074077639</c:v>
                </c:pt>
                <c:pt idx="7745">
                  <c:v>1.3087152777781343</c:v>
                </c:pt>
                <c:pt idx="7746">
                  <c:v>1.3087731481485048</c:v>
                </c:pt>
                <c:pt idx="7747">
                  <c:v>1.3088310185188752</c:v>
                </c:pt>
                <c:pt idx="7748">
                  <c:v>1.3088888888892456</c:v>
                </c:pt>
                <c:pt idx="7749">
                  <c:v>1.308946759259616</c:v>
                </c:pt>
                <c:pt idx="7750">
                  <c:v>1.3090046296299864</c:v>
                </c:pt>
                <c:pt idx="7751">
                  <c:v>1.3090625000003568</c:v>
                </c:pt>
                <c:pt idx="7752">
                  <c:v>1.3091203703707273</c:v>
                </c:pt>
                <c:pt idx="7753">
                  <c:v>1.3091782407410977</c:v>
                </c:pt>
                <c:pt idx="7754">
                  <c:v>1.3092361111114681</c:v>
                </c:pt>
                <c:pt idx="7755">
                  <c:v>1.3092939814818385</c:v>
                </c:pt>
                <c:pt idx="7756">
                  <c:v>1.3093518518522089</c:v>
                </c:pt>
                <c:pt idx="7757">
                  <c:v>1.3094097222225793</c:v>
                </c:pt>
                <c:pt idx="7758">
                  <c:v>1.3094675925929498</c:v>
                </c:pt>
                <c:pt idx="7759">
                  <c:v>1.3095254629633202</c:v>
                </c:pt>
                <c:pt idx="7760">
                  <c:v>1.3095833333336906</c:v>
                </c:pt>
                <c:pt idx="7761">
                  <c:v>1.309641203704061</c:v>
                </c:pt>
                <c:pt idx="7762">
                  <c:v>1.3096990740744314</c:v>
                </c:pt>
                <c:pt idx="7763">
                  <c:v>1.3097569444448018</c:v>
                </c:pt>
                <c:pt idx="7764">
                  <c:v>1.3098148148151723</c:v>
                </c:pt>
                <c:pt idx="7765">
                  <c:v>1.3098726851855427</c:v>
                </c:pt>
                <c:pt idx="7766">
                  <c:v>1.3099305555559131</c:v>
                </c:pt>
                <c:pt idx="7767">
                  <c:v>1.3099884259262835</c:v>
                </c:pt>
                <c:pt idx="7768">
                  <c:v>1.3100462962966539</c:v>
                </c:pt>
                <c:pt idx="7769">
                  <c:v>1.3101041666670243</c:v>
                </c:pt>
                <c:pt idx="7770">
                  <c:v>1.3101620370373948</c:v>
                </c:pt>
                <c:pt idx="7771">
                  <c:v>1.3102199074077652</c:v>
                </c:pt>
                <c:pt idx="7772">
                  <c:v>1.3102777777781356</c:v>
                </c:pt>
                <c:pt idx="7773">
                  <c:v>1.310335648148506</c:v>
                </c:pt>
                <c:pt idx="7774">
                  <c:v>1.3103935185188764</c:v>
                </c:pt>
                <c:pt idx="7775">
                  <c:v>1.3104513888892468</c:v>
                </c:pt>
                <c:pt idx="7776">
                  <c:v>1.3105092592596173</c:v>
                </c:pt>
                <c:pt idx="7777">
                  <c:v>1.3105671296299877</c:v>
                </c:pt>
                <c:pt idx="7778">
                  <c:v>1.3106250000003581</c:v>
                </c:pt>
                <c:pt idx="7779">
                  <c:v>1.3106828703707285</c:v>
                </c:pt>
                <c:pt idx="7780">
                  <c:v>1.3107407407410989</c:v>
                </c:pt>
                <c:pt idx="7781">
                  <c:v>1.3107986111114693</c:v>
                </c:pt>
                <c:pt idx="7782">
                  <c:v>1.3108564814818398</c:v>
                </c:pt>
                <c:pt idx="7783">
                  <c:v>1.3109143518522102</c:v>
                </c:pt>
                <c:pt idx="7784">
                  <c:v>1.3109722222225806</c:v>
                </c:pt>
                <c:pt idx="7785">
                  <c:v>1.311030092592951</c:v>
                </c:pt>
                <c:pt idx="7786">
                  <c:v>1.3110879629633214</c:v>
                </c:pt>
                <c:pt idx="7787">
                  <c:v>1.3111458333336918</c:v>
                </c:pt>
                <c:pt idx="7788">
                  <c:v>1.3112037037040623</c:v>
                </c:pt>
                <c:pt idx="7789">
                  <c:v>1.3112615740744327</c:v>
                </c:pt>
                <c:pt idx="7790">
                  <c:v>1.3113194444448031</c:v>
                </c:pt>
                <c:pt idx="7791">
                  <c:v>1.3113773148151735</c:v>
                </c:pt>
                <c:pt idx="7792">
                  <c:v>1.3114351851855439</c:v>
                </c:pt>
                <c:pt idx="7793">
                  <c:v>1.3114930555559143</c:v>
                </c:pt>
                <c:pt idx="7794">
                  <c:v>1.3115509259262847</c:v>
                </c:pt>
                <c:pt idx="7795">
                  <c:v>1.3116087962966552</c:v>
                </c:pt>
                <c:pt idx="7796">
                  <c:v>1.3116666666670256</c:v>
                </c:pt>
                <c:pt idx="7797">
                  <c:v>1.311724537037396</c:v>
                </c:pt>
                <c:pt idx="7798">
                  <c:v>1.3117824074077664</c:v>
                </c:pt>
                <c:pt idx="7799">
                  <c:v>1.3118402777781368</c:v>
                </c:pt>
                <c:pt idx="7800">
                  <c:v>1.3118981481485072</c:v>
                </c:pt>
                <c:pt idx="7801">
                  <c:v>1.3119560185188777</c:v>
                </c:pt>
                <c:pt idx="7802">
                  <c:v>1.3120138888892481</c:v>
                </c:pt>
                <c:pt idx="7803">
                  <c:v>1.3120717592596185</c:v>
                </c:pt>
                <c:pt idx="7804">
                  <c:v>1.3121296296299889</c:v>
                </c:pt>
                <c:pt idx="7805">
                  <c:v>1.3121875000003593</c:v>
                </c:pt>
                <c:pt idx="7806">
                  <c:v>1.3122453703707297</c:v>
                </c:pt>
                <c:pt idx="7807">
                  <c:v>1.3123032407411002</c:v>
                </c:pt>
                <c:pt idx="7808">
                  <c:v>1.3123611111114706</c:v>
                </c:pt>
                <c:pt idx="7809">
                  <c:v>1.312418981481841</c:v>
                </c:pt>
                <c:pt idx="7810">
                  <c:v>1.3124768518522114</c:v>
                </c:pt>
                <c:pt idx="7811">
                  <c:v>1.3125347222225818</c:v>
                </c:pt>
                <c:pt idx="7812">
                  <c:v>1.3125925925929522</c:v>
                </c:pt>
                <c:pt idx="7813">
                  <c:v>1.3126504629633227</c:v>
                </c:pt>
                <c:pt idx="7814">
                  <c:v>1.3127083333336931</c:v>
                </c:pt>
                <c:pt idx="7815">
                  <c:v>1.3127662037040635</c:v>
                </c:pt>
                <c:pt idx="7816">
                  <c:v>1.3128240740744339</c:v>
                </c:pt>
                <c:pt idx="7817">
                  <c:v>1.3128819444448043</c:v>
                </c:pt>
                <c:pt idx="7818">
                  <c:v>1.3129398148151747</c:v>
                </c:pt>
                <c:pt idx="7819">
                  <c:v>1.3129976851855452</c:v>
                </c:pt>
                <c:pt idx="7820">
                  <c:v>1.3130555555559156</c:v>
                </c:pt>
                <c:pt idx="7821">
                  <c:v>1.313113425926286</c:v>
                </c:pt>
                <c:pt idx="7822">
                  <c:v>1.3131712962966564</c:v>
                </c:pt>
                <c:pt idx="7823">
                  <c:v>1.3132291666670268</c:v>
                </c:pt>
                <c:pt idx="7824">
                  <c:v>1.3132870370373972</c:v>
                </c:pt>
                <c:pt idx="7825">
                  <c:v>1.3133449074077677</c:v>
                </c:pt>
                <c:pt idx="7826">
                  <c:v>1.3134027777781381</c:v>
                </c:pt>
                <c:pt idx="7827">
                  <c:v>1.3134606481485085</c:v>
                </c:pt>
                <c:pt idx="7828">
                  <c:v>1.3135185185188789</c:v>
                </c:pt>
                <c:pt idx="7829">
                  <c:v>1.3135763888892493</c:v>
                </c:pt>
                <c:pt idx="7830">
                  <c:v>1.3136342592596197</c:v>
                </c:pt>
                <c:pt idx="7831">
                  <c:v>1.3136921296299902</c:v>
                </c:pt>
                <c:pt idx="7832">
                  <c:v>1.3137500000003606</c:v>
                </c:pt>
                <c:pt idx="7833">
                  <c:v>1.313807870370731</c:v>
                </c:pt>
                <c:pt idx="7834">
                  <c:v>1.3138657407411014</c:v>
                </c:pt>
                <c:pt idx="7835">
                  <c:v>1.3139236111114718</c:v>
                </c:pt>
                <c:pt idx="7836">
                  <c:v>1.3139814814818422</c:v>
                </c:pt>
                <c:pt idx="7837">
                  <c:v>1.3140393518522127</c:v>
                </c:pt>
                <c:pt idx="7838">
                  <c:v>1.3140972222225831</c:v>
                </c:pt>
                <c:pt idx="7839">
                  <c:v>1.3141550925929535</c:v>
                </c:pt>
                <c:pt idx="7840">
                  <c:v>1.3142129629633239</c:v>
                </c:pt>
                <c:pt idx="7841">
                  <c:v>1.3142708333336943</c:v>
                </c:pt>
                <c:pt idx="7842">
                  <c:v>1.3143287037040647</c:v>
                </c:pt>
                <c:pt idx="7843">
                  <c:v>1.3143865740744352</c:v>
                </c:pt>
                <c:pt idx="7844">
                  <c:v>1.3144444444448056</c:v>
                </c:pt>
                <c:pt idx="7845">
                  <c:v>1.314502314815176</c:v>
                </c:pt>
                <c:pt idx="7846">
                  <c:v>1.3145601851855464</c:v>
                </c:pt>
                <c:pt idx="7847">
                  <c:v>1.3146180555559168</c:v>
                </c:pt>
                <c:pt idx="7848">
                  <c:v>1.3146759259262872</c:v>
                </c:pt>
                <c:pt idx="7849">
                  <c:v>1.3147337962966577</c:v>
                </c:pt>
                <c:pt idx="7850">
                  <c:v>1.3147916666670281</c:v>
                </c:pt>
                <c:pt idx="7851">
                  <c:v>1.3148495370373985</c:v>
                </c:pt>
                <c:pt idx="7852">
                  <c:v>1.3149074074077689</c:v>
                </c:pt>
                <c:pt idx="7853">
                  <c:v>1.3149652777781393</c:v>
                </c:pt>
                <c:pt idx="7854">
                  <c:v>1.3150231481485097</c:v>
                </c:pt>
                <c:pt idx="7855">
                  <c:v>1.3150810185188802</c:v>
                </c:pt>
                <c:pt idx="7856">
                  <c:v>1.3151388888892506</c:v>
                </c:pt>
                <c:pt idx="7857">
                  <c:v>1.315196759259621</c:v>
                </c:pt>
                <c:pt idx="7858">
                  <c:v>1.3152546296299914</c:v>
                </c:pt>
                <c:pt idx="7859">
                  <c:v>1.3153125000003618</c:v>
                </c:pt>
                <c:pt idx="7860">
                  <c:v>1.3153703703707322</c:v>
                </c:pt>
                <c:pt idx="7861">
                  <c:v>1.3154282407411027</c:v>
                </c:pt>
                <c:pt idx="7862">
                  <c:v>1.3154861111114731</c:v>
                </c:pt>
                <c:pt idx="7863">
                  <c:v>1.3155439814818435</c:v>
                </c:pt>
                <c:pt idx="7864">
                  <c:v>1.3156018518522139</c:v>
                </c:pt>
                <c:pt idx="7865">
                  <c:v>1.3156597222225843</c:v>
                </c:pt>
                <c:pt idx="7866">
                  <c:v>1.3157175925929547</c:v>
                </c:pt>
                <c:pt idx="7867">
                  <c:v>1.3157754629633251</c:v>
                </c:pt>
                <c:pt idx="7868">
                  <c:v>1.3158333333336956</c:v>
                </c:pt>
                <c:pt idx="7869">
                  <c:v>1.315891203704066</c:v>
                </c:pt>
                <c:pt idx="7870">
                  <c:v>1.3159490740744364</c:v>
                </c:pt>
                <c:pt idx="7871">
                  <c:v>1.3160069444448068</c:v>
                </c:pt>
                <c:pt idx="7872">
                  <c:v>1.3160648148151772</c:v>
                </c:pt>
                <c:pt idx="7873">
                  <c:v>1.3161226851855476</c:v>
                </c:pt>
                <c:pt idx="7874">
                  <c:v>1.3161805555559181</c:v>
                </c:pt>
                <c:pt idx="7875">
                  <c:v>1.3162384259262885</c:v>
                </c:pt>
                <c:pt idx="7876">
                  <c:v>1.3162962962966589</c:v>
                </c:pt>
                <c:pt idx="7877">
                  <c:v>1.3163541666670293</c:v>
                </c:pt>
                <c:pt idx="7878">
                  <c:v>1.3164120370373997</c:v>
                </c:pt>
                <c:pt idx="7879">
                  <c:v>1.3164699074077701</c:v>
                </c:pt>
                <c:pt idx="7880">
                  <c:v>1.3165277777781406</c:v>
                </c:pt>
                <c:pt idx="7881">
                  <c:v>1.316585648148511</c:v>
                </c:pt>
                <c:pt idx="7882">
                  <c:v>1.3166435185188814</c:v>
                </c:pt>
                <c:pt idx="7883">
                  <c:v>1.3167013888892518</c:v>
                </c:pt>
                <c:pt idx="7884">
                  <c:v>1.3167592592596222</c:v>
                </c:pt>
                <c:pt idx="7885">
                  <c:v>1.3168171296299926</c:v>
                </c:pt>
                <c:pt idx="7886">
                  <c:v>1.3168750000003631</c:v>
                </c:pt>
                <c:pt idx="7887">
                  <c:v>1.3169328703707335</c:v>
                </c:pt>
                <c:pt idx="7888">
                  <c:v>1.3169907407411039</c:v>
                </c:pt>
                <c:pt idx="7889">
                  <c:v>1.3170486111114743</c:v>
                </c:pt>
                <c:pt idx="7890">
                  <c:v>1.3171064814818447</c:v>
                </c:pt>
                <c:pt idx="7891">
                  <c:v>1.3171643518522151</c:v>
                </c:pt>
                <c:pt idx="7892">
                  <c:v>1.3172222222225856</c:v>
                </c:pt>
                <c:pt idx="7893">
                  <c:v>1.317280092592956</c:v>
                </c:pt>
                <c:pt idx="7894">
                  <c:v>1.3173379629633264</c:v>
                </c:pt>
                <c:pt idx="7895">
                  <c:v>1.3173958333336968</c:v>
                </c:pt>
                <c:pt idx="7896">
                  <c:v>1.3174537037040672</c:v>
                </c:pt>
                <c:pt idx="7897">
                  <c:v>1.3175115740744376</c:v>
                </c:pt>
                <c:pt idx="7898">
                  <c:v>1.3175694444448081</c:v>
                </c:pt>
                <c:pt idx="7899">
                  <c:v>1.3176273148151785</c:v>
                </c:pt>
                <c:pt idx="7900">
                  <c:v>1.3176851851855489</c:v>
                </c:pt>
                <c:pt idx="7901">
                  <c:v>1.3177430555559193</c:v>
                </c:pt>
                <c:pt idx="7902">
                  <c:v>1.3178009259262897</c:v>
                </c:pt>
                <c:pt idx="7903">
                  <c:v>1.3178587962966601</c:v>
                </c:pt>
                <c:pt idx="7904">
                  <c:v>1.3179166666670306</c:v>
                </c:pt>
                <c:pt idx="7905">
                  <c:v>1.317974537037401</c:v>
                </c:pt>
                <c:pt idx="7906">
                  <c:v>1.3180324074077714</c:v>
                </c:pt>
                <c:pt idx="7907">
                  <c:v>1.3180902777781418</c:v>
                </c:pt>
                <c:pt idx="7908">
                  <c:v>1.3181481481485122</c:v>
                </c:pt>
                <c:pt idx="7909">
                  <c:v>1.3182060185188826</c:v>
                </c:pt>
                <c:pt idx="7910">
                  <c:v>1.3182638888892531</c:v>
                </c:pt>
                <c:pt idx="7911">
                  <c:v>1.3183217592596235</c:v>
                </c:pt>
                <c:pt idx="7912">
                  <c:v>1.3183796296299939</c:v>
                </c:pt>
                <c:pt idx="7913">
                  <c:v>1.3184375000003643</c:v>
                </c:pt>
                <c:pt idx="7914">
                  <c:v>1.3184953703707347</c:v>
                </c:pt>
                <c:pt idx="7915">
                  <c:v>1.3185532407411051</c:v>
                </c:pt>
                <c:pt idx="7916">
                  <c:v>1.3186111111114756</c:v>
                </c:pt>
                <c:pt idx="7917">
                  <c:v>1.318668981481846</c:v>
                </c:pt>
                <c:pt idx="7918">
                  <c:v>1.3187268518522164</c:v>
                </c:pt>
                <c:pt idx="7919">
                  <c:v>1.3187847222225868</c:v>
                </c:pt>
                <c:pt idx="7920">
                  <c:v>1.3188425925929572</c:v>
                </c:pt>
                <c:pt idx="7921">
                  <c:v>1.3189004629633276</c:v>
                </c:pt>
                <c:pt idx="7922">
                  <c:v>1.3189583333336981</c:v>
                </c:pt>
                <c:pt idx="7923">
                  <c:v>1.3190162037040685</c:v>
                </c:pt>
                <c:pt idx="7924">
                  <c:v>1.3190740740744389</c:v>
                </c:pt>
                <c:pt idx="7925">
                  <c:v>1.3191319444448093</c:v>
                </c:pt>
                <c:pt idx="7926">
                  <c:v>1.3191898148151797</c:v>
                </c:pt>
                <c:pt idx="7927">
                  <c:v>1.3192476851855501</c:v>
                </c:pt>
                <c:pt idx="7928">
                  <c:v>1.3193055555559206</c:v>
                </c:pt>
                <c:pt idx="7929">
                  <c:v>1.319363425926291</c:v>
                </c:pt>
                <c:pt idx="7930">
                  <c:v>1.3194212962966614</c:v>
                </c:pt>
                <c:pt idx="7931">
                  <c:v>1.3194791666670318</c:v>
                </c:pt>
                <c:pt idx="7932">
                  <c:v>1.3195370370374022</c:v>
                </c:pt>
                <c:pt idx="7933">
                  <c:v>1.3195949074077726</c:v>
                </c:pt>
                <c:pt idx="7934">
                  <c:v>1.319652777778143</c:v>
                </c:pt>
                <c:pt idx="7935">
                  <c:v>1.3197106481485135</c:v>
                </c:pt>
                <c:pt idx="7936">
                  <c:v>1.3197685185188839</c:v>
                </c:pt>
                <c:pt idx="7937">
                  <c:v>1.3198263888892543</c:v>
                </c:pt>
                <c:pt idx="7938">
                  <c:v>1.3198842592596247</c:v>
                </c:pt>
                <c:pt idx="7939">
                  <c:v>1.3199421296299951</c:v>
                </c:pt>
                <c:pt idx="7940">
                  <c:v>1.3200000000003655</c:v>
                </c:pt>
                <c:pt idx="7941">
                  <c:v>1.320057870370736</c:v>
                </c:pt>
                <c:pt idx="7942">
                  <c:v>1.3201157407411064</c:v>
                </c:pt>
                <c:pt idx="7943">
                  <c:v>1.3201736111114768</c:v>
                </c:pt>
                <c:pt idx="7944">
                  <c:v>1.3202314814818472</c:v>
                </c:pt>
                <c:pt idx="7945">
                  <c:v>1.3202893518522176</c:v>
                </c:pt>
                <c:pt idx="7946">
                  <c:v>1.320347222222588</c:v>
                </c:pt>
                <c:pt idx="7947">
                  <c:v>1.3204050925929585</c:v>
                </c:pt>
                <c:pt idx="7948">
                  <c:v>1.3204629629633289</c:v>
                </c:pt>
                <c:pt idx="7949">
                  <c:v>1.3205208333336993</c:v>
                </c:pt>
                <c:pt idx="7950">
                  <c:v>1.3205787037040697</c:v>
                </c:pt>
                <c:pt idx="7951">
                  <c:v>1.3206365740744401</c:v>
                </c:pt>
                <c:pt idx="7952">
                  <c:v>1.3206944444448105</c:v>
                </c:pt>
                <c:pt idx="7953">
                  <c:v>1.320752314815181</c:v>
                </c:pt>
                <c:pt idx="7954">
                  <c:v>1.3208101851855514</c:v>
                </c:pt>
                <c:pt idx="7955">
                  <c:v>1.3208680555559218</c:v>
                </c:pt>
                <c:pt idx="7956">
                  <c:v>1.3209259259262922</c:v>
                </c:pt>
                <c:pt idx="7957">
                  <c:v>1.3209837962966626</c:v>
                </c:pt>
                <c:pt idx="7958">
                  <c:v>1.321041666667033</c:v>
                </c:pt>
                <c:pt idx="7959">
                  <c:v>1.3210995370374035</c:v>
                </c:pt>
                <c:pt idx="7960">
                  <c:v>1.3211574074077739</c:v>
                </c:pt>
                <c:pt idx="7961">
                  <c:v>1.3212152777781443</c:v>
                </c:pt>
                <c:pt idx="7962">
                  <c:v>1.3212731481485147</c:v>
                </c:pt>
                <c:pt idx="7963">
                  <c:v>1.3213310185188851</c:v>
                </c:pt>
                <c:pt idx="7964">
                  <c:v>1.3213888888892555</c:v>
                </c:pt>
                <c:pt idx="7965">
                  <c:v>1.321446759259626</c:v>
                </c:pt>
                <c:pt idx="7966">
                  <c:v>1.3215046296299964</c:v>
                </c:pt>
                <c:pt idx="7967">
                  <c:v>1.3215625000003668</c:v>
                </c:pt>
                <c:pt idx="7968">
                  <c:v>1.3216203703707372</c:v>
                </c:pt>
                <c:pt idx="7969">
                  <c:v>1.3216782407411076</c:v>
                </c:pt>
                <c:pt idx="7970">
                  <c:v>1.321736111111478</c:v>
                </c:pt>
                <c:pt idx="7971">
                  <c:v>1.3217939814818485</c:v>
                </c:pt>
                <c:pt idx="7972">
                  <c:v>1.3218518518522189</c:v>
                </c:pt>
                <c:pt idx="7973">
                  <c:v>1.3219097222225893</c:v>
                </c:pt>
                <c:pt idx="7974">
                  <c:v>1.3219675925929597</c:v>
                </c:pt>
                <c:pt idx="7975">
                  <c:v>1.3220254629633301</c:v>
                </c:pt>
                <c:pt idx="7976">
                  <c:v>1.3220833333337005</c:v>
                </c:pt>
                <c:pt idx="7977">
                  <c:v>1.322141203704071</c:v>
                </c:pt>
                <c:pt idx="7978">
                  <c:v>1.3221990740744414</c:v>
                </c:pt>
                <c:pt idx="7979">
                  <c:v>1.3222569444448118</c:v>
                </c:pt>
                <c:pt idx="7980">
                  <c:v>1.3223148148151822</c:v>
                </c:pt>
                <c:pt idx="7981">
                  <c:v>1.3223726851855526</c:v>
                </c:pt>
                <c:pt idx="7982">
                  <c:v>1.322430555555923</c:v>
                </c:pt>
                <c:pt idx="7983">
                  <c:v>1.3224884259262935</c:v>
                </c:pt>
                <c:pt idx="7984">
                  <c:v>1.3225462962966639</c:v>
                </c:pt>
                <c:pt idx="7985">
                  <c:v>1.3226041666670343</c:v>
                </c:pt>
                <c:pt idx="7986">
                  <c:v>1.3226620370374047</c:v>
                </c:pt>
                <c:pt idx="7987">
                  <c:v>1.3227199074077751</c:v>
                </c:pt>
                <c:pt idx="7988">
                  <c:v>1.3227777777781455</c:v>
                </c:pt>
                <c:pt idx="7989">
                  <c:v>1.322835648148516</c:v>
                </c:pt>
                <c:pt idx="7990">
                  <c:v>1.3228935185188864</c:v>
                </c:pt>
                <c:pt idx="7991">
                  <c:v>1.3229513888892568</c:v>
                </c:pt>
                <c:pt idx="7992">
                  <c:v>1.3230092592596272</c:v>
                </c:pt>
                <c:pt idx="7993">
                  <c:v>1.3230671296299976</c:v>
                </c:pt>
                <c:pt idx="7994">
                  <c:v>1.323125000000368</c:v>
                </c:pt>
                <c:pt idx="7995">
                  <c:v>1.3231828703707385</c:v>
                </c:pt>
                <c:pt idx="7996">
                  <c:v>1.3232407407411089</c:v>
                </c:pt>
                <c:pt idx="7997">
                  <c:v>1.3232986111114793</c:v>
                </c:pt>
                <c:pt idx="7998">
                  <c:v>1.3233564814818497</c:v>
                </c:pt>
                <c:pt idx="7999">
                  <c:v>1.3234143518522201</c:v>
                </c:pt>
                <c:pt idx="8000">
                  <c:v>1.3234722222225905</c:v>
                </c:pt>
                <c:pt idx="8001">
                  <c:v>1.3235300925929609</c:v>
                </c:pt>
                <c:pt idx="8002">
                  <c:v>1.3235879629633314</c:v>
                </c:pt>
                <c:pt idx="8003">
                  <c:v>1.3236458333337018</c:v>
                </c:pt>
                <c:pt idx="8004">
                  <c:v>1.3237037037040722</c:v>
                </c:pt>
                <c:pt idx="8005">
                  <c:v>1.3237615740744426</c:v>
                </c:pt>
                <c:pt idx="8006">
                  <c:v>1.323819444444813</c:v>
                </c:pt>
                <c:pt idx="8007">
                  <c:v>1.3238773148151834</c:v>
                </c:pt>
                <c:pt idx="8008">
                  <c:v>1.3239351851855539</c:v>
                </c:pt>
                <c:pt idx="8009">
                  <c:v>1.3239930555559243</c:v>
                </c:pt>
                <c:pt idx="8010">
                  <c:v>1.3240509259262947</c:v>
                </c:pt>
                <c:pt idx="8011">
                  <c:v>1.3241087962966651</c:v>
                </c:pt>
                <c:pt idx="8012">
                  <c:v>1.3241666666670355</c:v>
                </c:pt>
                <c:pt idx="8013">
                  <c:v>1.3242245370374059</c:v>
                </c:pt>
                <c:pt idx="8014">
                  <c:v>1.3242824074077764</c:v>
                </c:pt>
                <c:pt idx="8015">
                  <c:v>1.3243402777781468</c:v>
                </c:pt>
                <c:pt idx="8016">
                  <c:v>1.3243981481485172</c:v>
                </c:pt>
                <c:pt idx="8017">
                  <c:v>1.3244560185188876</c:v>
                </c:pt>
                <c:pt idx="8018">
                  <c:v>1.324513888889258</c:v>
                </c:pt>
                <c:pt idx="8019">
                  <c:v>1.3245717592596284</c:v>
                </c:pt>
                <c:pt idx="8020">
                  <c:v>1.3246296296299989</c:v>
                </c:pt>
                <c:pt idx="8021">
                  <c:v>1.3246875000003693</c:v>
                </c:pt>
                <c:pt idx="8022">
                  <c:v>1.3247453703707397</c:v>
                </c:pt>
                <c:pt idx="8023">
                  <c:v>1.3248032407411101</c:v>
                </c:pt>
                <c:pt idx="8024">
                  <c:v>1.3248611111114805</c:v>
                </c:pt>
                <c:pt idx="8025">
                  <c:v>1.3249189814818509</c:v>
                </c:pt>
                <c:pt idx="8026">
                  <c:v>1.3249768518522214</c:v>
                </c:pt>
                <c:pt idx="8027">
                  <c:v>1.3250347222225918</c:v>
                </c:pt>
                <c:pt idx="8028">
                  <c:v>1.3250925925929622</c:v>
                </c:pt>
                <c:pt idx="8029">
                  <c:v>1.3251504629633326</c:v>
                </c:pt>
                <c:pt idx="8030">
                  <c:v>1.325208333333703</c:v>
                </c:pt>
                <c:pt idx="8031">
                  <c:v>1.3252662037040734</c:v>
                </c:pt>
                <c:pt idx="8032">
                  <c:v>1.3253240740744439</c:v>
                </c:pt>
                <c:pt idx="8033">
                  <c:v>1.3253819444448143</c:v>
                </c:pt>
                <c:pt idx="8034">
                  <c:v>1.3254398148151847</c:v>
                </c:pt>
                <c:pt idx="8035">
                  <c:v>1.3254976851855551</c:v>
                </c:pt>
                <c:pt idx="8036">
                  <c:v>1.3255555555559255</c:v>
                </c:pt>
                <c:pt idx="8037">
                  <c:v>1.3256134259262959</c:v>
                </c:pt>
                <c:pt idx="8038">
                  <c:v>1.3256712962966664</c:v>
                </c:pt>
                <c:pt idx="8039">
                  <c:v>1.3257291666670368</c:v>
                </c:pt>
                <c:pt idx="8040">
                  <c:v>1.3257870370374072</c:v>
                </c:pt>
                <c:pt idx="8041">
                  <c:v>1.3258449074077776</c:v>
                </c:pt>
                <c:pt idx="8042">
                  <c:v>1.325902777778148</c:v>
                </c:pt>
                <c:pt idx="8043">
                  <c:v>1.3259606481485184</c:v>
                </c:pt>
                <c:pt idx="8044">
                  <c:v>1.3260185185188889</c:v>
                </c:pt>
                <c:pt idx="8045">
                  <c:v>1.3260763888892593</c:v>
                </c:pt>
                <c:pt idx="8046">
                  <c:v>1.3261342592596297</c:v>
                </c:pt>
                <c:pt idx="8047">
                  <c:v>1.3261921296300001</c:v>
                </c:pt>
                <c:pt idx="8048">
                  <c:v>1.3262500000003705</c:v>
                </c:pt>
                <c:pt idx="8049">
                  <c:v>1.3263078703707409</c:v>
                </c:pt>
                <c:pt idx="8050">
                  <c:v>1.3263657407411114</c:v>
                </c:pt>
                <c:pt idx="8051">
                  <c:v>1.3264236111114818</c:v>
                </c:pt>
                <c:pt idx="8052">
                  <c:v>1.3264814814818522</c:v>
                </c:pt>
                <c:pt idx="8053">
                  <c:v>1.3265393518522226</c:v>
                </c:pt>
                <c:pt idx="8054">
                  <c:v>1.326597222222593</c:v>
                </c:pt>
                <c:pt idx="8055">
                  <c:v>1.3266550925929634</c:v>
                </c:pt>
                <c:pt idx="8056">
                  <c:v>1.3267129629633339</c:v>
                </c:pt>
                <c:pt idx="8057">
                  <c:v>1.3267708333337043</c:v>
                </c:pt>
                <c:pt idx="8058">
                  <c:v>1.3268287037040747</c:v>
                </c:pt>
                <c:pt idx="8059">
                  <c:v>1.3268865740744451</c:v>
                </c:pt>
                <c:pt idx="8060">
                  <c:v>1.3269444444448155</c:v>
                </c:pt>
                <c:pt idx="8061">
                  <c:v>1.3270023148151859</c:v>
                </c:pt>
                <c:pt idx="8062">
                  <c:v>1.3270601851855564</c:v>
                </c:pt>
                <c:pt idx="8063">
                  <c:v>1.3271180555559268</c:v>
                </c:pt>
                <c:pt idx="8064">
                  <c:v>1.3271759259262972</c:v>
                </c:pt>
                <c:pt idx="8065">
                  <c:v>1.3272337962966676</c:v>
                </c:pt>
                <c:pt idx="8066">
                  <c:v>1.327291666667038</c:v>
                </c:pt>
                <c:pt idx="8067">
                  <c:v>1.3273495370374084</c:v>
                </c:pt>
                <c:pt idx="8068">
                  <c:v>1.3274074074077788</c:v>
                </c:pt>
                <c:pt idx="8069">
                  <c:v>1.3274652777781493</c:v>
                </c:pt>
                <c:pt idx="8070">
                  <c:v>1.3275231481485197</c:v>
                </c:pt>
                <c:pt idx="8071">
                  <c:v>1.3275810185188901</c:v>
                </c:pt>
                <c:pt idx="8072">
                  <c:v>1.3276388888892605</c:v>
                </c:pt>
                <c:pt idx="8073">
                  <c:v>1.3276967592596309</c:v>
                </c:pt>
                <c:pt idx="8074">
                  <c:v>1.3277546296300013</c:v>
                </c:pt>
                <c:pt idx="8075">
                  <c:v>1.3278125000003718</c:v>
                </c:pt>
                <c:pt idx="8076">
                  <c:v>1.3278703703707422</c:v>
                </c:pt>
                <c:pt idx="8077">
                  <c:v>1.3279282407411126</c:v>
                </c:pt>
                <c:pt idx="8078">
                  <c:v>1.327986111111483</c:v>
                </c:pt>
                <c:pt idx="8079">
                  <c:v>1.3280439814818534</c:v>
                </c:pt>
                <c:pt idx="8080">
                  <c:v>1.3281018518522238</c:v>
                </c:pt>
                <c:pt idx="8081">
                  <c:v>1.3281597222225943</c:v>
                </c:pt>
                <c:pt idx="8082">
                  <c:v>1.3282175925929647</c:v>
                </c:pt>
                <c:pt idx="8083">
                  <c:v>1.3282754629633351</c:v>
                </c:pt>
                <c:pt idx="8084">
                  <c:v>1.3283333333337055</c:v>
                </c:pt>
                <c:pt idx="8085">
                  <c:v>1.3283912037040759</c:v>
                </c:pt>
                <c:pt idx="8086">
                  <c:v>1.3284490740744463</c:v>
                </c:pt>
                <c:pt idx="8087">
                  <c:v>1.3285069444448168</c:v>
                </c:pt>
                <c:pt idx="8088">
                  <c:v>1.3285648148151872</c:v>
                </c:pt>
                <c:pt idx="8089">
                  <c:v>1.3286226851855576</c:v>
                </c:pt>
                <c:pt idx="8090">
                  <c:v>1.328680555555928</c:v>
                </c:pt>
                <c:pt idx="8091">
                  <c:v>1.3287384259262984</c:v>
                </c:pt>
                <c:pt idx="8092">
                  <c:v>1.3287962962966688</c:v>
                </c:pt>
                <c:pt idx="8093">
                  <c:v>1.3288541666670393</c:v>
                </c:pt>
                <c:pt idx="8094">
                  <c:v>1.3289120370374097</c:v>
                </c:pt>
                <c:pt idx="8095">
                  <c:v>1.3289699074077801</c:v>
                </c:pt>
                <c:pt idx="8096">
                  <c:v>1.3290277777781505</c:v>
                </c:pt>
                <c:pt idx="8097">
                  <c:v>1.3290856481485209</c:v>
                </c:pt>
                <c:pt idx="8098">
                  <c:v>1.3291435185188913</c:v>
                </c:pt>
                <c:pt idx="8099">
                  <c:v>1.3292013888892618</c:v>
                </c:pt>
                <c:pt idx="8100">
                  <c:v>1.3292592592596322</c:v>
                </c:pt>
                <c:pt idx="8101">
                  <c:v>1.3293171296300026</c:v>
                </c:pt>
                <c:pt idx="8102">
                  <c:v>1.329375000000373</c:v>
                </c:pt>
                <c:pt idx="8103">
                  <c:v>1.3294328703707434</c:v>
                </c:pt>
                <c:pt idx="8104">
                  <c:v>1.3294907407411138</c:v>
                </c:pt>
                <c:pt idx="8105">
                  <c:v>1.3295486111114843</c:v>
                </c:pt>
                <c:pt idx="8106">
                  <c:v>1.3296064814818547</c:v>
                </c:pt>
                <c:pt idx="8107">
                  <c:v>1.3296643518522251</c:v>
                </c:pt>
                <c:pt idx="8108">
                  <c:v>1.3297222222225955</c:v>
                </c:pt>
                <c:pt idx="8109">
                  <c:v>1.3297800925929659</c:v>
                </c:pt>
                <c:pt idx="8110">
                  <c:v>1.3298379629633363</c:v>
                </c:pt>
                <c:pt idx="8111">
                  <c:v>1.3298958333337068</c:v>
                </c:pt>
                <c:pt idx="8112">
                  <c:v>1.3299537037040772</c:v>
                </c:pt>
                <c:pt idx="8113">
                  <c:v>1.3300115740744476</c:v>
                </c:pt>
                <c:pt idx="8114">
                  <c:v>1.330069444444818</c:v>
                </c:pt>
                <c:pt idx="8115">
                  <c:v>1.3301273148151884</c:v>
                </c:pt>
                <c:pt idx="8116">
                  <c:v>1.3301851851855588</c:v>
                </c:pt>
                <c:pt idx="8117">
                  <c:v>1.3302430555559293</c:v>
                </c:pt>
                <c:pt idx="8118">
                  <c:v>1.3303009259262997</c:v>
                </c:pt>
                <c:pt idx="8119">
                  <c:v>1.3303587962966701</c:v>
                </c:pt>
                <c:pt idx="8120">
                  <c:v>1.3304166666670405</c:v>
                </c:pt>
                <c:pt idx="8121">
                  <c:v>1.3304745370374109</c:v>
                </c:pt>
                <c:pt idx="8122">
                  <c:v>1.3305324074077813</c:v>
                </c:pt>
                <c:pt idx="8123">
                  <c:v>1.3305902777781518</c:v>
                </c:pt>
                <c:pt idx="8124">
                  <c:v>1.3306481481485222</c:v>
                </c:pt>
                <c:pt idx="8125">
                  <c:v>1.3307060185188926</c:v>
                </c:pt>
                <c:pt idx="8126">
                  <c:v>1.330763888889263</c:v>
                </c:pt>
                <c:pt idx="8127">
                  <c:v>1.3308217592596334</c:v>
                </c:pt>
                <c:pt idx="8128">
                  <c:v>1.3308796296300038</c:v>
                </c:pt>
                <c:pt idx="8129">
                  <c:v>1.3309375000003743</c:v>
                </c:pt>
                <c:pt idx="8130">
                  <c:v>1.3309953703707447</c:v>
                </c:pt>
                <c:pt idx="8131">
                  <c:v>1.3310532407411151</c:v>
                </c:pt>
                <c:pt idx="8132">
                  <c:v>1.3311111111114855</c:v>
                </c:pt>
                <c:pt idx="8133">
                  <c:v>1.3311689814818559</c:v>
                </c:pt>
                <c:pt idx="8134">
                  <c:v>1.3312268518522263</c:v>
                </c:pt>
                <c:pt idx="8135">
                  <c:v>1.3312847222225968</c:v>
                </c:pt>
                <c:pt idx="8136">
                  <c:v>1.3313425925929672</c:v>
                </c:pt>
                <c:pt idx="8137">
                  <c:v>1.3314004629633376</c:v>
                </c:pt>
                <c:pt idx="8138">
                  <c:v>1.331458333333708</c:v>
                </c:pt>
                <c:pt idx="8139">
                  <c:v>1.3315162037040784</c:v>
                </c:pt>
                <c:pt idx="8140">
                  <c:v>1.3315740740744488</c:v>
                </c:pt>
                <c:pt idx="8141">
                  <c:v>1.3316319444448192</c:v>
                </c:pt>
                <c:pt idx="8142">
                  <c:v>1.3316898148151897</c:v>
                </c:pt>
                <c:pt idx="8143">
                  <c:v>1.3317476851855601</c:v>
                </c:pt>
                <c:pt idx="8144">
                  <c:v>1.3318055555559305</c:v>
                </c:pt>
                <c:pt idx="8145">
                  <c:v>1.3318634259263009</c:v>
                </c:pt>
                <c:pt idx="8146">
                  <c:v>1.3319212962966713</c:v>
                </c:pt>
                <c:pt idx="8147">
                  <c:v>1.3319791666670417</c:v>
                </c:pt>
                <c:pt idx="8148">
                  <c:v>1.3320370370374122</c:v>
                </c:pt>
                <c:pt idx="8149">
                  <c:v>1.3320949074077826</c:v>
                </c:pt>
                <c:pt idx="8150">
                  <c:v>1.332152777778153</c:v>
                </c:pt>
                <c:pt idx="8151">
                  <c:v>1.3322106481485234</c:v>
                </c:pt>
                <c:pt idx="8152">
                  <c:v>1.3322685185188938</c:v>
                </c:pt>
                <c:pt idx="8153">
                  <c:v>1.3323263888892642</c:v>
                </c:pt>
                <c:pt idx="8154">
                  <c:v>1.3323842592596347</c:v>
                </c:pt>
                <c:pt idx="8155">
                  <c:v>1.3324421296300051</c:v>
                </c:pt>
                <c:pt idx="8156">
                  <c:v>1.3325000000003755</c:v>
                </c:pt>
                <c:pt idx="8157">
                  <c:v>1.3325578703707459</c:v>
                </c:pt>
                <c:pt idx="8158">
                  <c:v>1.3326157407411163</c:v>
                </c:pt>
                <c:pt idx="8159">
                  <c:v>1.3326736111114867</c:v>
                </c:pt>
                <c:pt idx="8160">
                  <c:v>1.3327314814818572</c:v>
                </c:pt>
                <c:pt idx="8161">
                  <c:v>1.3327893518522276</c:v>
                </c:pt>
                <c:pt idx="8162">
                  <c:v>1.332847222222598</c:v>
                </c:pt>
                <c:pt idx="8163">
                  <c:v>1.3329050925929684</c:v>
                </c:pt>
                <c:pt idx="8164">
                  <c:v>1.3329629629633388</c:v>
                </c:pt>
                <c:pt idx="8165">
                  <c:v>1.3330208333337092</c:v>
                </c:pt>
                <c:pt idx="8166">
                  <c:v>1.3330787037040797</c:v>
                </c:pt>
                <c:pt idx="8167">
                  <c:v>1.3331365740744501</c:v>
                </c:pt>
                <c:pt idx="8168">
                  <c:v>1.3331944444448205</c:v>
                </c:pt>
                <c:pt idx="8169">
                  <c:v>1.3332523148151909</c:v>
                </c:pt>
                <c:pt idx="8170">
                  <c:v>1.3333101851855613</c:v>
                </c:pt>
                <c:pt idx="8171">
                  <c:v>1.3333680555559317</c:v>
                </c:pt>
                <c:pt idx="8172">
                  <c:v>1.3334259259263022</c:v>
                </c:pt>
                <c:pt idx="8173">
                  <c:v>1.3334837962966726</c:v>
                </c:pt>
                <c:pt idx="8174">
                  <c:v>1.333541666667043</c:v>
                </c:pt>
                <c:pt idx="8175">
                  <c:v>1.3335995370374134</c:v>
                </c:pt>
                <c:pt idx="8176">
                  <c:v>1.3336574074077838</c:v>
                </c:pt>
                <c:pt idx="8177">
                  <c:v>1.3337152777781542</c:v>
                </c:pt>
                <c:pt idx="8178">
                  <c:v>1.3337731481485247</c:v>
                </c:pt>
                <c:pt idx="8179">
                  <c:v>1.3338310185188951</c:v>
                </c:pt>
                <c:pt idx="8180">
                  <c:v>1.3338888888892655</c:v>
                </c:pt>
                <c:pt idx="8181">
                  <c:v>1.3339467592596359</c:v>
                </c:pt>
                <c:pt idx="8182">
                  <c:v>1.3340046296300063</c:v>
                </c:pt>
                <c:pt idx="8183">
                  <c:v>1.3340625000003767</c:v>
                </c:pt>
                <c:pt idx="8184">
                  <c:v>1.3341203703707472</c:v>
                </c:pt>
                <c:pt idx="8185">
                  <c:v>1.3341782407411176</c:v>
                </c:pt>
                <c:pt idx="8186">
                  <c:v>1.334236111111488</c:v>
                </c:pt>
                <c:pt idx="8187">
                  <c:v>1.3342939814818584</c:v>
                </c:pt>
                <c:pt idx="8188">
                  <c:v>1.3343518518522288</c:v>
                </c:pt>
                <c:pt idx="8189">
                  <c:v>1.3344097222225992</c:v>
                </c:pt>
                <c:pt idx="8190">
                  <c:v>1.3344675925929697</c:v>
                </c:pt>
                <c:pt idx="8191">
                  <c:v>1.3345254629633401</c:v>
                </c:pt>
                <c:pt idx="8192">
                  <c:v>1.3345833333337105</c:v>
                </c:pt>
                <c:pt idx="8193">
                  <c:v>1.3346412037040809</c:v>
                </c:pt>
                <c:pt idx="8194">
                  <c:v>1.3346990740744513</c:v>
                </c:pt>
                <c:pt idx="8195">
                  <c:v>1.3347569444448217</c:v>
                </c:pt>
                <c:pt idx="8196">
                  <c:v>1.3348148148151922</c:v>
                </c:pt>
                <c:pt idx="8197">
                  <c:v>1.3348726851855626</c:v>
                </c:pt>
                <c:pt idx="8198">
                  <c:v>1.334930555555933</c:v>
                </c:pt>
                <c:pt idx="8199">
                  <c:v>1.3349884259263034</c:v>
                </c:pt>
                <c:pt idx="8200">
                  <c:v>1.3350462962966738</c:v>
                </c:pt>
                <c:pt idx="8201">
                  <c:v>1.3351041666670442</c:v>
                </c:pt>
                <c:pt idx="8202">
                  <c:v>1.3351620370374147</c:v>
                </c:pt>
                <c:pt idx="8203">
                  <c:v>1.3352199074077851</c:v>
                </c:pt>
                <c:pt idx="8204">
                  <c:v>1.3352777777781555</c:v>
                </c:pt>
                <c:pt idx="8205">
                  <c:v>1.3353356481485259</c:v>
                </c:pt>
                <c:pt idx="8206">
                  <c:v>1.3353935185188963</c:v>
                </c:pt>
                <c:pt idx="8207">
                  <c:v>1.3354513888892667</c:v>
                </c:pt>
                <c:pt idx="8208">
                  <c:v>1.3355092592596371</c:v>
                </c:pt>
                <c:pt idx="8209">
                  <c:v>1.3355671296300076</c:v>
                </c:pt>
                <c:pt idx="8210">
                  <c:v>1.335625000000378</c:v>
                </c:pt>
                <c:pt idx="8211">
                  <c:v>1.3356828703707484</c:v>
                </c:pt>
                <c:pt idx="8212">
                  <c:v>1.3357407407411188</c:v>
                </c:pt>
                <c:pt idx="8213">
                  <c:v>1.3357986111114892</c:v>
                </c:pt>
                <c:pt idx="8214">
                  <c:v>1.3358564814818596</c:v>
                </c:pt>
                <c:pt idx="8215">
                  <c:v>1.3359143518522301</c:v>
                </c:pt>
                <c:pt idx="8216">
                  <c:v>1.3359722222226005</c:v>
                </c:pt>
                <c:pt idx="8217">
                  <c:v>1.3360300925929709</c:v>
                </c:pt>
                <c:pt idx="8218">
                  <c:v>1.3360879629633413</c:v>
                </c:pt>
                <c:pt idx="8219">
                  <c:v>1.3361458333337117</c:v>
                </c:pt>
                <c:pt idx="8220">
                  <c:v>1.3362037037040821</c:v>
                </c:pt>
                <c:pt idx="8221">
                  <c:v>1.3362615740744526</c:v>
                </c:pt>
                <c:pt idx="8222">
                  <c:v>1.336319444444823</c:v>
                </c:pt>
                <c:pt idx="8223">
                  <c:v>1.3363773148151934</c:v>
                </c:pt>
                <c:pt idx="8224">
                  <c:v>1.3364351851855638</c:v>
                </c:pt>
                <c:pt idx="8225">
                  <c:v>1.3364930555559342</c:v>
                </c:pt>
                <c:pt idx="8226">
                  <c:v>1.3365509259263046</c:v>
                </c:pt>
                <c:pt idx="8227">
                  <c:v>1.3366087962966751</c:v>
                </c:pt>
                <c:pt idx="8228">
                  <c:v>1.3366666666670455</c:v>
                </c:pt>
                <c:pt idx="8229">
                  <c:v>1.3367245370374159</c:v>
                </c:pt>
                <c:pt idx="8230">
                  <c:v>1.3367824074077863</c:v>
                </c:pt>
                <c:pt idx="8231">
                  <c:v>1.3368402777781567</c:v>
                </c:pt>
                <c:pt idx="8232">
                  <c:v>1.3368981481485271</c:v>
                </c:pt>
                <c:pt idx="8233">
                  <c:v>1.3369560185188976</c:v>
                </c:pt>
                <c:pt idx="8234">
                  <c:v>1.337013888889268</c:v>
                </c:pt>
                <c:pt idx="8235">
                  <c:v>1.3370717592596384</c:v>
                </c:pt>
                <c:pt idx="8236">
                  <c:v>1.3371296296300088</c:v>
                </c:pt>
                <c:pt idx="8237">
                  <c:v>1.3371875000003792</c:v>
                </c:pt>
                <c:pt idx="8238">
                  <c:v>1.3372453703707496</c:v>
                </c:pt>
                <c:pt idx="8239">
                  <c:v>1.3373032407411201</c:v>
                </c:pt>
                <c:pt idx="8240">
                  <c:v>1.3373611111114905</c:v>
                </c:pt>
                <c:pt idx="8241">
                  <c:v>1.3374189814818609</c:v>
                </c:pt>
                <c:pt idx="8242">
                  <c:v>1.3374768518522313</c:v>
                </c:pt>
                <c:pt idx="8243">
                  <c:v>1.3375347222226017</c:v>
                </c:pt>
                <c:pt idx="8244">
                  <c:v>1.3375925925929721</c:v>
                </c:pt>
                <c:pt idx="8245">
                  <c:v>1.3376504629633426</c:v>
                </c:pt>
                <c:pt idx="8246">
                  <c:v>1.337708333333713</c:v>
                </c:pt>
                <c:pt idx="8247">
                  <c:v>1.3377662037040834</c:v>
                </c:pt>
                <c:pt idx="8248">
                  <c:v>1.3378240740744538</c:v>
                </c:pt>
                <c:pt idx="8249">
                  <c:v>1.3378819444448242</c:v>
                </c:pt>
                <c:pt idx="8250">
                  <c:v>1.3379398148151946</c:v>
                </c:pt>
                <c:pt idx="8251">
                  <c:v>1.3379976851855651</c:v>
                </c:pt>
                <c:pt idx="8252">
                  <c:v>1.3380555555559355</c:v>
                </c:pt>
                <c:pt idx="8253">
                  <c:v>1.3381134259263059</c:v>
                </c:pt>
                <c:pt idx="8254">
                  <c:v>1.3381712962966763</c:v>
                </c:pt>
                <c:pt idx="8255">
                  <c:v>1.3382291666670467</c:v>
                </c:pt>
                <c:pt idx="8256">
                  <c:v>1.3382870370374171</c:v>
                </c:pt>
                <c:pt idx="8257">
                  <c:v>1.3383449074077876</c:v>
                </c:pt>
                <c:pt idx="8258">
                  <c:v>1.338402777778158</c:v>
                </c:pt>
                <c:pt idx="8259">
                  <c:v>1.3384606481485284</c:v>
                </c:pt>
                <c:pt idx="8260">
                  <c:v>1.3385185185188988</c:v>
                </c:pt>
                <c:pt idx="8261">
                  <c:v>1.3385763888892692</c:v>
                </c:pt>
                <c:pt idx="8262">
                  <c:v>1.3386342592596396</c:v>
                </c:pt>
                <c:pt idx="8263">
                  <c:v>1.3386921296300101</c:v>
                </c:pt>
                <c:pt idx="8264">
                  <c:v>1.3387500000003805</c:v>
                </c:pt>
                <c:pt idx="8265">
                  <c:v>1.3388078703707509</c:v>
                </c:pt>
                <c:pt idx="8266">
                  <c:v>1.3388657407411213</c:v>
                </c:pt>
                <c:pt idx="8267">
                  <c:v>1.3389236111114917</c:v>
                </c:pt>
                <c:pt idx="8268">
                  <c:v>1.3389814814818621</c:v>
                </c:pt>
                <c:pt idx="8269">
                  <c:v>1.3390393518522326</c:v>
                </c:pt>
                <c:pt idx="8270">
                  <c:v>1.339097222222603</c:v>
                </c:pt>
                <c:pt idx="8271">
                  <c:v>1.3391550925929734</c:v>
                </c:pt>
                <c:pt idx="8272">
                  <c:v>1.3392129629633438</c:v>
                </c:pt>
                <c:pt idx="8273">
                  <c:v>1.3392708333337142</c:v>
                </c:pt>
                <c:pt idx="8274">
                  <c:v>1.3393287037040846</c:v>
                </c:pt>
                <c:pt idx="8275">
                  <c:v>1.339386574074455</c:v>
                </c:pt>
                <c:pt idx="8276">
                  <c:v>1.3394444444448255</c:v>
                </c:pt>
                <c:pt idx="8277">
                  <c:v>1.3395023148151959</c:v>
                </c:pt>
                <c:pt idx="8278">
                  <c:v>1.3395601851855663</c:v>
                </c:pt>
                <c:pt idx="8279">
                  <c:v>1.3396180555559367</c:v>
                </c:pt>
                <c:pt idx="8280">
                  <c:v>1.3396759259263071</c:v>
                </c:pt>
                <c:pt idx="8281">
                  <c:v>1.3397337962966775</c:v>
                </c:pt>
                <c:pt idx="8282">
                  <c:v>1.339791666667048</c:v>
                </c:pt>
                <c:pt idx="8283">
                  <c:v>1.3398495370374184</c:v>
                </c:pt>
                <c:pt idx="8284">
                  <c:v>1.3399074074077888</c:v>
                </c:pt>
                <c:pt idx="8285">
                  <c:v>1.3399652777781592</c:v>
                </c:pt>
                <c:pt idx="8286">
                  <c:v>1.3400231481485296</c:v>
                </c:pt>
                <c:pt idx="8287">
                  <c:v>1.3400810185189</c:v>
                </c:pt>
                <c:pt idx="8288">
                  <c:v>1.3401388888892705</c:v>
                </c:pt>
                <c:pt idx="8289">
                  <c:v>1.3401967592596409</c:v>
                </c:pt>
                <c:pt idx="8290">
                  <c:v>1.3402546296300113</c:v>
                </c:pt>
                <c:pt idx="8291">
                  <c:v>1.3403125000003817</c:v>
                </c:pt>
                <c:pt idx="8292">
                  <c:v>1.3403703703707521</c:v>
                </c:pt>
                <c:pt idx="8293">
                  <c:v>1.3404282407411225</c:v>
                </c:pt>
                <c:pt idx="8294">
                  <c:v>1.340486111111493</c:v>
                </c:pt>
                <c:pt idx="8295">
                  <c:v>1.3405439814818634</c:v>
                </c:pt>
                <c:pt idx="8296">
                  <c:v>1.3406018518522338</c:v>
                </c:pt>
                <c:pt idx="8297">
                  <c:v>1.3406597222226042</c:v>
                </c:pt>
                <c:pt idx="8298">
                  <c:v>1.3407175925929746</c:v>
                </c:pt>
                <c:pt idx="8299">
                  <c:v>1.340775462963345</c:v>
                </c:pt>
                <c:pt idx="8300">
                  <c:v>1.3408333333337155</c:v>
                </c:pt>
                <c:pt idx="8301">
                  <c:v>1.3408912037040859</c:v>
                </c:pt>
                <c:pt idx="8302">
                  <c:v>1.3409490740744563</c:v>
                </c:pt>
                <c:pt idx="8303">
                  <c:v>1.3410069444448267</c:v>
                </c:pt>
                <c:pt idx="8304">
                  <c:v>1.3410648148151971</c:v>
                </c:pt>
                <c:pt idx="8305">
                  <c:v>1.3411226851855675</c:v>
                </c:pt>
                <c:pt idx="8306">
                  <c:v>1.341180555555938</c:v>
                </c:pt>
                <c:pt idx="8307">
                  <c:v>1.3412384259263084</c:v>
                </c:pt>
                <c:pt idx="8308">
                  <c:v>1.3412962962966788</c:v>
                </c:pt>
                <c:pt idx="8309">
                  <c:v>1.3413541666670492</c:v>
                </c:pt>
                <c:pt idx="8310">
                  <c:v>1.3414120370374196</c:v>
                </c:pt>
                <c:pt idx="8311">
                  <c:v>1.34146990740779</c:v>
                </c:pt>
                <c:pt idx="8312">
                  <c:v>1.3415277777781605</c:v>
                </c:pt>
                <c:pt idx="8313">
                  <c:v>1.3415856481485309</c:v>
                </c:pt>
                <c:pt idx="8314">
                  <c:v>1.3416435185189013</c:v>
                </c:pt>
                <c:pt idx="8315">
                  <c:v>1.3417013888892717</c:v>
                </c:pt>
                <c:pt idx="8316">
                  <c:v>1.3417592592596421</c:v>
                </c:pt>
                <c:pt idx="8317">
                  <c:v>1.3418171296300125</c:v>
                </c:pt>
                <c:pt idx="8318">
                  <c:v>1.341875000000383</c:v>
                </c:pt>
                <c:pt idx="8319">
                  <c:v>1.3419328703707534</c:v>
                </c:pt>
                <c:pt idx="8320">
                  <c:v>1.3419907407411238</c:v>
                </c:pt>
                <c:pt idx="8321">
                  <c:v>1.3420486111114942</c:v>
                </c:pt>
                <c:pt idx="8322">
                  <c:v>1.3421064814818646</c:v>
                </c:pt>
                <c:pt idx="8323">
                  <c:v>1.342164351852235</c:v>
                </c:pt>
                <c:pt idx="8324">
                  <c:v>1.3422222222226055</c:v>
                </c:pt>
                <c:pt idx="8325">
                  <c:v>1.3422800925929759</c:v>
                </c:pt>
                <c:pt idx="8326">
                  <c:v>1.3423379629633463</c:v>
                </c:pt>
                <c:pt idx="8327">
                  <c:v>1.3423958333337167</c:v>
                </c:pt>
                <c:pt idx="8328">
                  <c:v>1.3424537037040871</c:v>
                </c:pt>
                <c:pt idx="8329">
                  <c:v>1.3425115740744575</c:v>
                </c:pt>
                <c:pt idx="8330">
                  <c:v>1.342569444444828</c:v>
                </c:pt>
                <c:pt idx="8331">
                  <c:v>1.3426273148151984</c:v>
                </c:pt>
                <c:pt idx="8332">
                  <c:v>1.3426851851855688</c:v>
                </c:pt>
                <c:pt idx="8333">
                  <c:v>1.3427430555559392</c:v>
                </c:pt>
                <c:pt idx="8334">
                  <c:v>1.3428009259263096</c:v>
                </c:pt>
                <c:pt idx="8335">
                  <c:v>1.34285879629668</c:v>
                </c:pt>
                <c:pt idx="8336">
                  <c:v>1.3429166666670505</c:v>
                </c:pt>
                <c:pt idx="8337">
                  <c:v>1.3429745370374209</c:v>
                </c:pt>
                <c:pt idx="8338">
                  <c:v>1.3430324074077913</c:v>
                </c:pt>
                <c:pt idx="8339">
                  <c:v>1.3430902777781617</c:v>
                </c:pt>
                <c:pt idx="8340">
                  <c:v>1.3431481481485321</c:v>
                </c:pt>
                <c:pt idx="8341">
                  <c:v>1.3432060185189025</c:v>
                </c:pt>
                <c:pt idx="8342">
                  <c:v>1.343263888889273</c:v>
                </c:pt>
                <c:pt idx="8343">
                  <c:v>1.3433217592596434</c:v>
                </c:pt>
                <c:pt idx="8344">
                  <c:v>1.3433796296300138</c:v>
                </c:pt>
                <c:pt idx="8345">
                  <c:v>1.3434375000003842</c:v>
                </c:pt>
                <c:pt idx="8346">
                  <c:v>1.3434953703707546</c:v>
                </c:pt>
                <c:pt idx="8347">
                  <c:v>1.343553240741125</c:v>
                </c:pt>
                <c:pt idx="8348">
                  <c:v>1.3436111111114954</c:v>
                </c:pt>
                <c:pt idx="8349">
                  <c:v>1.3436689814818659</c:v>
                </c:pt>
                <c:pt idx="8350">
                  <c:v>1.3437268518522363</c:v>
                </c:pt>
                <c:pt idx="8351">
                  <c:v>1.3437847222226067</c:v>
                </c:pt>
                <c:pt idx="8352">
                  <c:v>1.3438425925929771</c:v>
                </c:pt>
                <c:pt idx="8353">
                  <c:v>1.3439004629633475</c:v>
                </c:pt>
                <c:pt idx="8354">
                  <c:v>1.3439583333337179</c:v>
                </c:pt>
                <c:pt idx="8355">
                  <c:v>1.3440162037040884</c:v>
                </c:pt>
                <c:pt idx="8356">
                  <c:v>1.3440740740744588</c:v>
                </c:pt>
                <c:pt idx="8357">
                  <c:v>1.3441319444448292</c:v>
                </c:pt>
                <c:pt idx="8358">
                  <c:v>1.3441898148151996</c:v>
                </c:pt>
                <c:pt idx="8359">
                  <c:v>1.34424768518557</c:v>
                </c:pt>
                <c:pt idx="8360">
                  <c:v>1.3443055555559404</c:v>
                </c:pt>
                <c:pt idx="8361">
                  <c:v>1.3443634259263109</c:v>
                </c:pt>
                <c:pt idx="8362">
                  <c:v>1.3444212962966813</c:v>
                </c:pt>
                <c:pt idx="8363">
                  <c:v>1.3444791666670517</c:v>
                </c:pt>
                <c:pt idx="8364">
                  <c:v>1.3445370370374221</c:v>
                </c:pt>
                <c:pt idx="8365">
                  <c:v>1.3445949074077925</c:v>
                </c:pt>
                <c:pt idx="8366">
                  <c:v>1.3446527777781629</c:v>
                </c:pt>
                <c:pt idx="8367">
                  <c:v>1.3447106481485334</c:v>
                </c:pt>
                <c:pt idx="8368">
                  <c:v>1.3447685185189038</c:v>
                </c:pt>
                <c:pt idx="8369">
                  <c:v>1.3448263888892742</c:v>
                </c:pt>
                <c:pt idx="8370">
                  <c:v>1.3448842592596446</c:v>
                </c:pt>
                <c:pt idx="8371">
                  <c:v>1.344942129630015</c:v>
                </c:pt>
                <c:pt idx="8372">
                  <c:v>1.3450000000003854</c:v>
                </c:pt>
                <c:pt idx="8373">
                  <c:v>1.3450578703707559</c:v>
                </c:pt>
                <c:pt idx="8374">
                  <c:v>1.3451157407411263</c:v>
                </c:pt>
                <c:pt idx="8375">
                  <c:v>1.3451736111114967</c:v>
                </c:pt>
                <c:pt idx="8376">
                  <c:v>1.3452314814818671</c:v>
                </c:pt>
                <c:pt idx="8377">
                  <c:v>1.3452893518522375</c:v>
                </c:pt>
                <c:pt idx="8378">
                  <c:v>1.3453472222226079</c:v>
                </c:pt>
                <c:pt idx="8379">
                  <c:v>1.3454050925929784</c:v>
                </c:pt>
                <c:pt idx="8380">
                  <c:v>1.3454629629633488</c:v>
                </c:pt>
                <c:pt idx="8381">
                  <c:v>1.3455208333337192</c:v>
                </c:pt>
                <c:pt idx="8382">
                  <c:v>1.3455787037040896</c:v>
                </c:pt>
                <c:pt idx="8383">
                  <c:v>1.34563657407446</c:v>
                </c:pt>
                <c:pt idx="8384">
                  <c:v>1.3456944444448304</c:v>
                </c:pt>
                <c:pt idx="8385">
                  <c:v>1.3457523148152009</c:v>
                </c:pt>
                <c:pt idx="8386">
                  <c:v>1.3458101851855713</c:v>
                </c:pt>
                <c:pt idx="8387">
                  <c:v>1.3458680555559417</c:v>
                </c:pt>
                <c:pt idx="8388">
                  <c:v>1.3459259259263121</c:v>
                </c:pt>
                <c:pt idx="8389">
                  <c:v>1.3459837962966825</c:v>
                </c:pt>
                <c:pt idx="8390">
                  <c:v>1.3460416666670529</c:v>
                </c:pt>
                <c:pt idx="8391">
                  <c:v>1.3460995370374234</c:v>
                </c:pt>
                <c:pt idx="8392">
                  <c:v>1.3461574074077938</c:v>
                </c:pt>
                <c:pt idx="8393">
                  <c:v>1.3462152777781642</c:v>
                </c:pt>
                <c:pt idx="8394">
                  <c:v>1.3462731481485346</c:v>
                </c:pt>
                <c:pt idx="8395">
                  <c:v>1.346331018518905</c:v>
                </c:pt>
                <c:pt idx="8396">
                  <c:v>1.3463888888892754</c:v>
                </c:pt>
                <c:pt idx="8397">
                  <c:v>1.3464467592596459</c:v>
                </c:pt>
                <c:pt idx="8398">
                  <c:v>1.3465046296300163</c:v>
                </c:pt>
                <c:pt idx="8399">
                  <c:v>1.3465625000003867</c:v>
                </c:pt>
                <c:pt idx="8400">
                  <c:v>1.3466203703707571</c:v>
                </c:pt>
                <c:pt idx="8401">
                  <c:v>1.3466782407411275</c:v>
                </c:pt>
                <c:pt idx="8402">
                  <c:v>1.3467361111114979</c:v>
                </c:pt>
                <c:pt idx="8403">
                  <c:v>1.3467939814818684</c:v>
                </c:pt>
                <c:pt idx="8404">
                  <c:v>1.3468518518522388</c:v>
                </c:pt>
                <c:pt idx="8405">
                  <c:v>1.3469097222226092</c:v>
                </c:pt>
                <c:pt idx="8406">
                  <c:v>1.3469675925929796</c:v>
                </c:pt>
                <c:pt idx="8407">
                  <c:v>1.34702546296335</c:v>
                </c:pt>
                <c:pt idx="8408">
                  <c:v>1.3470833333337204</c:v>
                </c:pt>
                <c:pt idx="8409">
                  <c:v>1.3471412037040909</c:v>
                </c:pt>
                <c:pt idx="8410">
                  <c:v>1.3471990740744613</c:v>
                </c:pt>
                <c:pt idx="8411">
                  <c:v>1.3472569444448317</c:v>
                </c:pt>
                <c:pt idx="8412">
                  <c:v>1.3473148148152021</c:v>
                </c:pt>
                <c:pt idx="8413">
                  <c:v>1.3473726851855725</c:v>
                </c:pt>
                <c:pt idx="8414">
                  <c:v>1.3474305555559429</c:v>
                </c:pt>
                <c:pt idx="8415">
                  <c:v>1.3474884259263133</c:v>
                </c:pt>
                <c:pt idx="8416">
                  <c:v>1.3475462962966838</c:v>
                </c:pt>
                <c:pt idx="8417">
                  <c:v>1.3476041666670542</c:v>
                </c:pt>
                <c:pt idx="8418">
                  <c:v>1.3476620370374246</c:v>
                </c:pt>
                <c:pt idx="8419">
                  <c:v>1.347719907407795</c:v>
                </c:pt>
                <c:pt idx="8420">
                  <c:v>1.3477777777781654</c:v>
                </c:pt>
                <c:pt idx="8421">
                  <c:v>1.3478356481485358</c:v>
                </c:pt>
                <c:pt idx="8422">
                  <c:v>1.3478935185189063</c:v>
                </c:pt>
                <c:pt idx="8423">
                  <c:v>1.3479513888892767</c:v>
                </c:pt>
                <c:pt idx="8424">
                  <c:v>1.3480092592596471</c:v>
                </c:pt>
                <c:pt idx="8425">
                  <c:v>1.3480671296300175</c:v>
                </c:pt>
                <c:pt idx="8426">
                  <c:v>1.3481250000003879</c:v>
                </c:pt>
                <c:pt idx="8427">
                  <c:v>1.3481828703707583</c:v>
                </c:pt>
                <c:pt idx="8428">
                  <c:v>1.3482407407411288</c:v>
                </c:pt>
                <c:pt idx="8429">
                  <c:v>1.3482986111114992</c:v>
                </c:pt>
                <c:pt idx="8430">
                  <c:v>1.3483564814818696</c:v>
                </c:pt>
                <c:pt idx="8431">
                  <c:v>1.34841435185224</c:v>
                </c:pt>
                <c:pt idx="8432">
                  <c:v>1.3484722222226104</c:v>
                </c:pt>
                <c:pt idx="8433">
                  <c:v>1.3485300925929808</c:v>
                </c:pt>
                <c:pt idx="8434">
                  <c:v>1.3485879629633513</c:v>
                </c:pt>
                <c:pt idx="8435">
                  <c:v>1.3486458333337217</c:v>
                </c:pt>
                <c:pt idx="8436">
                  <c:v>1.3487037037040921</c:v>
                </c:pt>
                <c:pt idx="8437">
                  <c:v>1.3487615740744625</c:v>
                </c:pt>
                <c:pt idx="8438">
                  <c:v>1.3488194444448329</c:v>
                </c:pt>
                <c:pt idx="8439">
                  <c:v>1.3488773148152033</c:v>
                </c:pt>
                <c:pt idx="8440">
                  <c:v>1.3489351851855738</c:v>
                </c:pt>
                <c:pt idx="8441">
                  <c:v>1.3489930555559442</c:v>
                </c:pt>
                <c:pt idx="8442">
                  <c:v>1.3490509259263146</c:v>
                </c:pt>
                <c:pt idx="8443">
                  <c:v>1.349108796296685</c:v>
                </c:pt>
                <c:pt idx="8444">
                  <c:v>1.3491666666670554</c:v>
                </c:pt>
                <c:pt idx="8445">
                  <c:v>1.3492245370374258</c:v>
                </c:pt>
                <c:pt idx="8446">
                  <c:v>1.3492824074077963</c:v>
                </c:pt>
                <c:pt idx="8447">
                  <c:v>1.3493402777781667</c:v>
                </c:pt>
                <c:pt idx="8448">
                  <c:v>1.3493981481485371</c:v>
                </c:pt>
                <c:pt idx="8449">
                  <c:v>1.3494560185189075</c:v>
                </c:pt>
                <c:pt idx="8450">
                  <c:v>1.3495138888892779</c:v>
                </c:pt>
                <c:pt idx="8451">
                  <c:v>1.3495717592596483</c:v>
                </c:pt>
                <c:pt idx="8452">
                  <c:v>1.3496296296300188</c:v>
                </c:pt>
                <c:pt idx="8453">
                  <c:v>1.3496875000003892</c:v>
                </c:pt>
                <c:pt idx="8454">
                  <c:v>1.3497453703707596</c:v>
                </c:pt>
                <c:pt idx="8455">
                  <c:v>1.34980324074113</c:v>
                </c:pt>
                <c:pt idx="8456">
                  <c:v>1.3498611111115004</c:v>
                </c:pt>
                <c:pt idx="8457">
                  <c:v>1.3499189814818708</c:v>
                </c:pt>
                <c:pt idx="8458">
                  <c:v>1.3499768518522413</c:v>
                </c:pt>
                <c:pt idx="8459">
                  <c:v>1.3500347222226117</c:v>
                </c:pt>
                <c:pt idx="8460">
                  <c:v>1.3500925925929821</c:v>
                </c:pt>
                <c:pt idx="8461">
                  <c:v>1.3501504629633525</c:v>
                </c:pt>
                <c:pt idx="8462">
                  <c:v>1.3502083333337229</c:v>
                </c:pt>
                <c:pt idx="8463">
                  <c:v>1.3502662037040933</c:v>
                </c:pt>
                <c:pt idx="8464">
                  <c:v>1.3503240740744638</c:v>
                </c:pt>
                <c:pt idx="8465">
                  <c:v>1.3503819444448342</c:v>
                </c:pt>
                <c:pt idx="8466">
                  <c:v>1.3504398148152046</c:v>
                </c:pt>
                <c:pt idx="8467">
                  <c:v>1.350497685185575</c:v>
                </c:pt>
                <c:pt idx="8468">
                  <c:v>1.3505555555559454</c:v>
                </c:pt>
                <c:pt idx="8469">
                  <c:v>1.3506134259263158</c:v>
                </c:pt>
                <c:pt idx="8470">
                  <c:v>1.3506712962966863</c:v>
                </c:pt>
                <c:pt idx="8471">
                  <c:v>1.3507291666670567</c:v>
                </c:pt>
                <c:pt idx="8472">
                  <c:v>1.3507870370374271</c:v>
                </c:pt>
                <c:pt idx="8473">
                  <c:v>1.3508449074077975</c:v>
                </c:pt>
                <c:pt idx="8474">
                  <c:v>1.3509027777781679</c:v>
                </c:pt>
                <c:pt idx="8475">
                  <c:v>1.3509606481485383</c:v>
                </c:pt>
                <c:pt idx="8476">
                  <c:v>1.3510185185189088</c:v>
                </c:pt>
                <c:pt idx="8477">
                  <c:v>1.3510763888892792</c:v>
                </c:pt>
                <c:pt idx="8478">
                  <c:v>1.3511342592596496</c:v>
                </c:pt>
                <c:pt idx="8479">
                  <c:v>1.35119212963002</c:v>
                </c:pt>
                <c:pt idx="8480">
                  <c:v>1.3512500000003904</c:v>
                </c:pt>
                <c:pt idx="8481">
                  <c:v>1.3513078703707608</c:v>
                </c:pt>
                <c:pt idx="8482">
                  <c:v>1.3513657407411312</c:v>
                </c:pt>
                <c:pt idx="8483">
                  <c:v>1.3514236111115017</c:v>
                </c:pt>
                <c:pt idx="8484">
                  <c:v>1.3514814814818721</c:v>
                </c:pt>
                <c:pt idx="8485">
                  <c:v>1.3515393518522425</c:v>
                </c:pt>
                <c:pt idx="8486">
                  <c:v>1.3515972222226129</c:v>
                </c:pt>
                <c:pt idx="8487">
                  <c:v>1.3516550925929833</c:v>
                </c:pt>
                <c:pt idx="8488">
                  <c:v>1.3517129629633537</c:v>
                </c:pt>
                <c:pt idx="8489">
                  <c:v>1.3517708333337242</c:v>
                </c:pt>
                <c:pt idx="8490">
                  <c:v>1.3518287037040946</c:v>
                </c:pt>
                <c:pt idx="8491">
                  <c:v>1.351886574074465</c:v>
                </c:pt>
                <c:pt idx="8492">
                  <c:v>1.3519444444448354</c:v>
                </c:pt>
                <c:pt idx="8493">
                  <c:v>1.3520023148152058</c:v>
                </c:pt>
                <c:pt idx="8494">
                  <c:v>1.3520601851855762</c:v>
                </c:pt>
                <c:pt idx="8495">
                  <c:v>1.3521180555559467</c:v>
                </c:pt>
                <c:pt idx="8496">
                  <c:v>1.3521759259263171</c:v>
                </c:pt>
                <c:pt idx="8497">
                  <c:v>1.3522337962966875</c:v>
                </c:pt>
                <c:pt idx="8498">
                  <c:v>1.3522916666670579</c:v>
                </c:pt>
                <c:pt idx="8499">
                  <c:v>1.3523495370374283</c:v>
                </c:pt>
                <c:pt idx="8500">
                  <c:v>1.3524074074077987</c:v>
                </c:pt>
                <c:pt idx="8501">
                  <c:v>1.3524652777781692</c:v>
                </c:pt>
                <c:pt idx="8502">
                  <c:v>1.3525231481485396</c:v>
                </c:pt>
                <c:pt idx="8503">
                  <c:v>1.35258101851891</c:v>
                </c:pt>
                <c:pt idx="8504">
                  <c:v>1.3526388888892804</c:v>
                </c:pt>
                <c:pt idx="8505">
                  <c:v>1.3526967592596508</c:v>
                </c:pt>
                <c:pt idx="8506">
                  <c:v>1.3527546296300212</c:v>
                </c:pt>
                <c:pt idx="8507">
                  <c:v>1.3528125000003917</c:v>
                </c:pt>
                <c:pt idx="8508">
                  <c:v>1.3528703703707621</c:v>
                </c:pt>
                <c:pt idx="8509">
                  <c:v>1.3529282407411325</c:v>
                </c:pt>
                <c:pt idx="8510">
                  <c:v>1.3529861111115029</c:v>
                </c:pt>
                <c:pt idx="8511">
                  <c:v>1.3530439814818733</c:v>
                </c:pt>
                <c:pt idx="8512">
                  <c:v>1.3531018518522437</c:v>
                </c:pt>
                <c:pt idx="8513">
                  <c:v>1.3531597222226142</c:v>
                </c:pt>
                <c:pt idx="8514">
                  <c:v>1.3532175925929846</c:v>
                </c:pt>
                <c:pt idx="8515">
                  <c:v>1.353275462963355</c:v>
                </c:pt>
                <c:pt idx="8516">
                  <c:v>1.3533333333337254</c:v>
                </c:pt>
                <c:pt idx="8517">
                  <c:v>1.3533912037040958</c:v>
                </c:pt>
                <c:pt idx="8518">
                  <c:v>1.3534490740744662</c:v>
                </c:pt>
                <c:pt idx="8519">
                  <c:v>1.3535069444448367</c:v>
                </c:pt>
                <c:pt idx="8520">
                  <c:v>1.3535648148152071</c:v>
                </c:pt>
                <c:pt idx="8521">
                  <c:v>1.3536226851855775</c:v>
                </c:pt>
                <c:pt idx="8522">
                  <c:v>1.3536805555559479</c:v>
                </c:pt>
                <c:pt idx="8523">
                  <c:v>1.3537384259263183</c:v>
                </c:pt>
                <c:pt idx="8524">
                  <c:v>1.3537962962966887</c:v>
                </c:pt>
                <c:pt idx="8525">
                  <c:v>1.3538541666670592</c:v>
                </c:pt>
                <c:pt idx="8526">
                  <c:v>1.3539120370374296</c:v>
                </c:pt>
                <c:pt idx="8527">
                  <c:v>1.3539699074078</c:v>
                </c:pt>
                <c:pt idx="8528">
                  <c:v>1.3540277777781704</c:v>
                </c:pt>
                <c:pt idx="8529">
                  <c:v>1.3540856481485408</c:v>
                </c:pt>
                <c:pt idx="8530">
                  <c:v>1.3541435185189112</c:v>
                </c:pt>
                <c:pt idx="8531">
                  <c:v>1.3542013888892817</c:v>
                </c:pt>
                <c:pt idx="8532">
                  <c:v>1.3542592592596521</c:v>
                </c:pt>
                <c:pt idx="8533">
                  <c:v>1.3543171296300225</c:v>
                </c:pt>
                <c:pt idx="8534">
                  <c:v>1.3543750000003929</c:v>
                </c:pt>
                <c:pt idx="8535">
                  <c:v>1.3544328703707633</c:v>
                </c:pt>
                <c:pt idx="8536">
                  <c:v>1.3544907407411337</c:v>
                </c:pt>
                <c:pt idx="8537">
                  <c:v>1.3545486111115042</c:v>
                </c:pt>
                <c:pt idx="8538">
                  <c:v>1.3546064814818746</c:v>
                </c:pt>
                <c:pt idx="8539">
                  <c:v>1.354664351852245</c:v>
                </c:pt>
                <c:pt idx="8540">
                  <c:v>1.3547222222226154</c:v>
                </c:pt>
                <c:pt idx="8541">
                  <c:v>1.3547800925929858</c:v>
                </c:pt>
                <c:pt idx="8542">
                  <c:v>1.3548379629633562</c:v>
                </c:pt>
                <c:pt idx="8543">
                  <c:v>1.3548958333337267</c:v>
                </c:pt>
                <c:pt idx="8544">
                  <c:v>1.3549537037040971</c:v>
                </c:pt>
                <c:pt idx="8545">
                  <c:v>1.3550115740744675</c:v>
                </c:pt>
                <c:pt idx="8546">
                  <c:v>1.3550694444448379</c:v>
                </c:pt>
                <c:pt idx="8547">
                  <c:v>1.3551273148152083</c:v>
                </c:pt>
                <c:pt idx="8548">
                  <c:v>1.3551851851855787</c:v>
                </c:pt>
                <c:pt idx="8549">
                  <c:v>1.3552430555559491</c:v>
                </c:pt>
                <c:pt idx="8550">
                  <c:v>1.3553009259263196</c:v>
                </c:pt>
                <c:pt idx="8551">
                  <c:v>1.35535879629669</c:v>
                </c:pt>
                <c:pt idx="8552">
                  <c:v>1.3554166666670604</c:v>
                </c:pt>
                <c:pt idx="8553">
                  <c:v>1.3554745370374308</c:v>
                </c:pt>
                <c:pt idx="8554">
                  <c:v>1.3555324074078012</c:v>
                </c:pt>
                <c:pt idx="8555">
                  <c:v>1.3555902777781716</c:v>
                </c:pt>
                <c:pt idx="8556">
                  <c:v>1.3556481481485421</c:v>
                </c:pt>
                <c:pt idx="8557">
                  <c:v>1.3557060185189125</c:v>
                </c:pt>
                <c:pt idx="8558">
                  <c:v>1.3557638888892829</c:v>
                </c:pt>
                <c:pt idx="8559">
                  <c:v>1.3558217592596533</c:v>
                </c:pt>
                <c:pt idx="8560">
                  <c:v>1.3558796296300237</c:v>
                </c:pt>
                <c:pt idx="8561">
                  <c:v>1.3559375000003941</c:v>
                </c:pt>
                <c:pt idx="8562">
                  <c:v>1.3559953703707646</c:v>
                </c:pt>
                <c:pt idx="8563">
                  <c:v>1.356053240741135</c:v>
                </c:pt>
                <c:pt idx="8564">
                  <c:v>1.3561111111115054</c:v>
                </c:pt>
                <c:pt idx="8565">
                  <c:v>1.3561689814818758</c:v>
                </c:pt>
                <c:pt idx="8566">
                  <c:v>1.3562268518522462</c:v>
                </c:pt>
                <c:pt idx="8567">
                  <c:v>1.3562847222226166</c:v>
                </c:pt>
                <c:pt idx="8568">
                  <c:v>1.3563425925929871</c:v>
                </c:pt>
                <c:pt idx="8569">
                  <c:v>1.3564004629633575</c:v>
                </c:pt>
                <c:pt idx="8570">
                  <c:v>1.3564583333337279</c:v>
                </c:pt>
                <c:pt idx="8571">
                  <c:v>1.3565162037040983</c:v>
                </c:pt>
                <c:pt idx="8572">
                  <c:v>1.3565740740744687</c:v>
                </c:pt>
                <c:pt idx="8573">
                  <c:v>1.3566319444448391</c:v>
                </c:pt>
                <c:pt idx="8574">
                  <c:v>1.3566898148152096</c:v>
                </c:pt>
                <c:pt idx="8575">
                  <c:v>1.35674768518558</c:v>
                </c:pt>
                <c:pt idx="8576">
                  <c:v>1.3568055555559504</c:v>
                </c:pt>
                <c:pt idx="8577">
                  <c:v>1.3568634259263208</c:v>
                </c:pt>
                <c:pt idx="8578">
                  <c:v>1.3569212962966912</c:v>
                </c:pt>
                <c:pt idx="8579">
                  <c:v>1.3569791666670616</c:v>
                </c:pt>
                <c:pt idx="8580">
                  <c:v>1.3570370370374321</c:v>
                </c:pt>
                <c:pt idx="8581">
                  <c:v>1.3570949074078025</c:v>
                </c:pt>
                <c:pt idx="8582">
                  <c:v>1.3571527777781729</c:v>
                </c:pt>
                <c:pt idx="8583">
                  <c:v>1.3572106481485433</c:v>
                </c:pt>
                <c:pt idx="8584">
                  <c:v>1.3572685185189137</c:v>
                </c:pt>
                <c:pt idx="8585">
                  <c:v>1.3573263888892841</c:v>
                </c:pt>
                <c:pt idx="8586">
                  <c:v>1.3573842592596546</c:v>
                </c:pt>
                <c:pt idx="8587">
                  <c:v>1.357442129630025</c:v>
                </c:pt>
                <c:pt idx="8588">
                  <c:v>1.3575000000003954</c:v>
                </c:pt>
                <c:pt idx="8589">
                  <c:v>1.3575578703707658</c:v>
                </c:pt>
                <c:pt idx="8590">
                  <c:v>1.3576157407411362</c:v>
                </c:pt>
                <c:pt idx="8591">
                  <c:v>1.3576736111115066</c:v>
                </c:pt>
                <c:pt idx="8592">
                  <c:v>1.3577314814818771</c:v>
                </c:pt>
                <c:pt idx="8593">
                  <c:v>1.3577893518522475</c:v>
                </c:pt>
                <c:pt idx="8594">
                  <c:v>1.3578472222226179</c:v>
                </c:pt>
                <c:pt idx="8595">
                  <c:v>1.3579050925929883</c:v>
                </c:pt>
                <c:pt idx="8596">
                  <c:v>1.3579629629633587</c:v>
                </c:pt>
                <c:pt idx="8597">
                  <c:v>1.3580208333337291</c:v>
                </c:pt>
                <c:pt idx="8598">
                  <c:v>1.3580787037040996</c:v>
                </c:pt>
                <c:pt idx="8599">
                  <c:v>1.35813657407447</c:v>
                </c:pt>
                <c:pt idx="8600">
                  <c:v>1.3581944444448404</c:v>
                </c:pt>
                <c:pt idx="8601">
                  <c:v>1.3582523148152108</c:v>
                </c:pt>
                <c:pt idx="8602">
                  <c:v>1.3583101851855812</c:v>
                </c:pt>
                <c:pt idx="8603">
                  <c:v>1.3583680555559516</c:v>
                </c:pt>
                <c:pt idx="8604">
                  <c:v>1.3584259259263221</c:v>
                </c:pt>
                <c:pt idx="8605">
                  <c:v>1.3584837962966925</c:v>
                </c:pt>
                <c:pt idx="8606">
                  <c:v>1.3585416666670629</c:v>
                </c:pt>
                <c:pt idx="8607">
                  <c:v>1.3585995370374333</c:v>
                </c:pt>
                <c:pt idx="8608">
                  <c:v>1.3586574074078037</c:v>
                </c:pt>
                <c:pt idx="8609">
                  <c:v>1.3587152777781741</c:v>
                </c:pt>
                <c:pt idx="8610">
                  <c:v>1.3587731481485446</c:v>
                </c:pt>
                <c:pt idx="8611">
                  <c:v>1.358831018518915</c:v>
                </c:pt>
                <c:pt idx="8612">
                  <c:v>1.3588888888892854</c:v>
                </c:pt>
                <c:pt idx="8613">
                  <c:v>1.3589467592596558</c:v>
                </c:pt>
                <c:pt idx="8614">
                  <c:v>1.3590046296300262</c:v>
                </c:pt>
                <c:pt idx="8615">
                  <c:v>1.3590625000003966</c:v>
                </c:pt>
                <c:pt idx="8616">
                  <c:v>1.3591203703707671</c:v>
                </c:pt>
                <c:pt idx="8617">
                  <c:v>1.3591782407411375</c:v>
                </c:pt>
                <c:pt idx="8618">
                  <c:v>1.3592361111115079</c:v>
                </c:pt>
                <c:pt idx="8619">
                  <c:v>1.3592939814818783</c:v>
                </c:pt>
                <c:pt idx="8620">
                  <c:v>1.3593518518522487</c:v>
                </c:pt>
                <c:pt idx="8621">
                  <c:v>1.3594097222226191</c:v>
                </c:pt>
                <c:pt idx="8622">
                  <c:v>1.3594675925929895</c:v>
                </c:pt>
                <c:pt idx="8623">
                  <c:v>1.35952546296336</c:v>
                </c:pt>
                <c:pt idx="8624">
                  <c:v>1.3595833333337304</c:v>
                </c:pt>
                <c:pt idx="8625">
                  <c:v>1.3596412037041008</c:v>
                </c:pt>
                <c:pt idx="8626">
                  <c:v>1.3596990740744712</c:v>
                </c:pt>
                <c:pt idx="8627">
                  <c:v>1.3597569444448416</c:v>
                </c:pt>
                <c:pt idx="8628">
                  <c:v>1.359814814815212</c:v>
                </c:pt>
                <c:pt idx="8629">
                  <c:v>1.3598726851855825</c:v>
                </c:pt>
                <c:pt idx="8630">
                  <c:v>1.3599305555559529</c:v>
                </c:pt>
                <c:pt idx="8631">
                  <c:v>1.3599884259263233</c:v>
                </c:pt>
                <c:pt idx="8632">
                  <c:v>1.3600462962966937</c:v>
                </c:pt>
                <c:pt idx="8633">
                  <c:v>1.3601041666670641</c:v>
                </c:pt>
                <c:pt idx="8634">
                  <c:v>1.3601620370374345</c:v>
                </c:pt>
                <c:pt idx="8635">
                  <c:v>1.360219907407805</c:v>
                </c:pt>
                <c:pt idx="8636">
                  <c:v>1.3602777777781754</c:v>
                </c:pt>
                <c:pt idx="8637">
                  <c:v>1.3603356481485458</c:v>
                </c:pt>
                <c:pt idx="8638">
                  <c:v>1.3603935185189162</c:v>
                </c:pt>
                <c:pt idx="8639">
                  <c:v>1.3604513888892866</c:v>
                </c:pt>
                <c:pt idx="8640">
                  <c:v>1.360509259259657</c:v>
                </c:pt>
                <c:pt idx="8641">
                  <c:v>1.3605671296300275</c:v>
                </c:pt>
                <c:pt idx="8642">
                  <c:v>1.3606250000003979</c:v>
                </c:pt>
                <c:pt idx="8643">
                  <c:v>1.3606828703707683</c:v>
                </c:pt>
                <c:pt idx="8644">
                  <c:v>1.3607407407411387</c:v>
                </c:pt>
                <c:pt idx="8645">
                  <c:v>1.3607986111115091</c:v>
                </c:pt>
                <c:pt idx="8646">
                  <c:v>1.3608564814818795</c:v>
                </c:pt>
                <c:pt idx="8647">
                  <c:v>1.36091435185225</c:v>
                </c:pt>
                <c:pt idx="8648">
                  <c:v>1.3609722222226204</c:v>
                </c:pt>
                <c:pt idx="8649">
                  <c:v>1.3610300925929908</c:v>
                </c:pt>
                <c:pt idx="8650">
                  <c:v>1.3610879629633612</c:v>
                </c:pt>
                <c:pt idx="8651">
                  <c:v>1.3611458333337316</c:v>
                </c:pt>
                <c:pt idx="8652">
                  <c:v>1.361203703704102</c:v>
                </c:pt>
                <c:pt idx="8653">
                  <c:v>1.3612615740744725</c:v>
                </c:pt>
                <c:pt idx="8654">
                  <c:v>1.3613194444448429</c:v>
                </c:pt>
                <c:pt idx="8655">
                  <c:v>1.3613773148152133</c:v>
                </c:pt>
                <c:pt idx="8656">
                  <c:v>1.3614351851855837</c:v>
                </c:pt>
                <c:pt idx="8657">
                  <c:v>1.3614930555559541</c:v>
                </c:pt>
                <c:pt idx="8658">
                  <c:v>1.3615509259263245</c:v>
                </c:pt>
                <c:pt idx="8659">
                  <c:v>1.361608796296695</c:v>
                </c:pt>
                <c:pt idx="8660">
                  <c:v>1.3616666666670654</c:v>
                </c:pt>
                <c:pt idx="8661">
                  <c:v>1.3617245370374358</c:v>
                </c:pt>
                <c:pt idx="8662">
                  <c:v>1.3617824074078062</c:v>
                </c:pt>
                <c:pt idx="8663">
                  <c:v>1.3618402777781766</c:v>
                </c:pt>
                <c:pt idx="8664">
                  <c:v>1.361898148148547</c:v>
                </c:pt>
                <c:pt idx="8665">
                  <c:v>1.3619560185189175</c:v>
                </c:pt>
                <c:pt idx="8666">
                  <c:v>1.3620138888892879</c:v>
                </c:pt>
                <c:pt idx="8667">
                  <c:v>1.3620717592596583</c:v>
                </c:pt>
                <c:pt idx="8668">
                  <c:v>1.3621296296300287</c:v>
                </c:pt>
                <c:pt idx="8669">
                  <c:v>1.3621875000003991</c:v>
                </c:pt>
                <c:pt idx="8670">
                  <c:v>1.3622453703707695</c:v>
                </c:pt>
                <c:pt idx="8671">
                  <c:v>1.36230324074114</c:v>
                </c:pt>
                <c:pt idx="8672">
                  <c:v>1.3623611111115104</c:v>
                </c:pt>
                <c:pt idx="8673">
                  <c:v>1.3624189814818808</c:v>
                </c:pt>
                <c:pt idx="8674">
                  <c:v>1.3624768518522512</c:v>
                </c:pt>
                <c:pt idx="8675">
                  <c:v>1.3625347222226216</c:v>
                </c:pt>
                <c:pt idx="8676">
                  <c:v>1.362592592592992</c:v>
                </c:pt>
                <c:pt idx="8677">
                  <c:v>1.3626504629633625</c:v>
                </c:pt>
                <c:pt idx="8678">
                  <c:v>1.3627083333337329</c:v>
                </c:pt>
                <c:pt idx="8679">
                  <c:v>1.3627662037041033</c:v>
                </c:pt>
                <c:pt idx="8680">
                  <c:v>1.3628240740744737</c:v>
                </c:pt>
                <c:pt idx="8681">
                  <c:v>1.3628819444448441</c:v>
                </c:pt>
                <c:pt idx="8682">
                  <c:v>1.3629398148152145</c:v>
                </c:pt>
                <c:pt idx="8683">
                  <c:v>1.362997685185585</c:v>
                </c:pt>
                <c:pt idx="8684">
                  <c:v>1.3630555555559554</c:v>
                </c:pt>
                <c:pt idx="8685">
                  <c:v>1.3631134259263258</c:v>
                </c:pt>
                <c:pt idx="8686">
                  <c:v>1.3631712962966962</c:v>
                </c:pt>
                <c:pt idx="8687">
                  <c:v>1.3632291666670666</c:v>
                </c:pt>
                <c:pt idx="8688">
                  <c:v>1.363287037037437</c:v>
                </c:pt>
                <c:pt idx="8689">
                  <c:v>1.3633449074078074</c:v>
                </c:pt>
                <c:pt idx="8690">
                  <c:v>1.3634027777781779</c:v>
                </c:pt>
                <c:pt idx="8691">
                  <c:v>1.3634606481485483</c:v>
                </c:pt>
                <c:pt idx="8692">
                  <c:v>1.3635185185189187</c:v>
                </c:pt>
                <c:pt idx="8693">
                  <c:v>1.3635763888892891</c:v>
                </c:pt>
                <c:pt idx="8694">
                  <c:v>1.3636342592596595</c:v>
                </c:pt>
                <c:pt idx="8695">
                  <c:v>1.3636921296300299</c:v>
                </c:pt>
                <c:pt idx="8696">
                  <c:v>1.3637500000004004</c:v>
                </c:pt>
                <c:pt idx="8697">
                  <c:v>1.3638078703707708</c:v>
                </c:pt>
                <c:pt idx="8698">
                  <c:v>1.3638657407411412</c:v>
                </c:pt>
                <c:pt idx="8699">
                  <c:v>1.3639236111115116</c:v>
                </c:pt>
                <c:pt idx="8700">
                  <c:v>1.363981481481882</c:v>
                </c:pt>
                <c:pt idx="8701">
                  <c:v>1.3640393518522524</c:v>
                </c:pt>
                <c:pt idx="8702">
                  <c:v>1.3640972222226229</c:v>
                </c:pt>
                <c:pt idx="8703">
                  <c:v>1.3641550925929933</c:v>
                </c:pt>
                <c:pt idx="8704">
                  <c:v>1.3642129629633637</c:v>
                </c:pt>
                <c:pt idx="8705">
                  <c:v>1.3642708333337341</c:v>
                </c:pt>
                <c:pt idx="8706">
                  <c:v>1.3643287037041045</c:v>
                </c:pt>
                <c:pt idx="8707">
                  <c:v>1.3643865740744749</c:v>
                </c:pt>
                <c:pt idx="8708">
                  <c:v>1.3644444444448454</c:v>
                </c:pt>
                <c:pt idx="8709">
                  <c:v>1.3645023148152158</c:v>
                </c:pt>
                <c:pt idx="8710">
                  <c:v>1.3645601851855862</c:v>
                </c:pt>
                <c:pt idx="8711">
                  <c:v>1.3646180555559566</c:v>
                </c:pt>
                <c:pt idx="8712">
                  <c:v>1.364675925926327</c:v>
                </c:pt>
                <c:pt idx="8713">
                  <c:v>1.3647337962966974</c:v>
                </c:pt>
                <c:pt idx="8714">
                  <c:v>1.3647916666670679</c:v>
                </c:pt>
                <c:pt idx="8715">
                  <c:v>1.3648495370374383</c:v>
                </c:pt>
                <c:pt idx="8716">
                  <c:v>1.3649074074078087</c:v>
                </c:pt>
                <c:pt idx="8717">
                  <c:v>1.3649652777781791</c:v>
                </c:pt>
                <c:pt idx="8718">
                  <c:v>1.3650231481485495</c:v>
                </c:pt>
                <c:pt idx="8719">
                  <c:v>1.3650810185189199</c:v>
                </c:pt>
                <c:pt idx="8720">
                  <c:v>1.3651388888892904</c:v>
                </c:pt>
                <c:pt idx="8721">
                  <c:v>1.3651967592596608</c:v>
                </c:pt>
                <c:pt idx="8722">
                  <c:v>1.3652546296300312</c:v>
                </c:pt>
                <c:pt idx="8723">
                  <c:v>1.3653125000004016</c:v>
                </c:pt>
                <c:pt idx="8724">
                  <c:v>1.365370370370772</c:v>
                </c:pt>
                <c:pt idx="8725">
                  <c:v>1.3654282407411424</c:v>
                </c:pt>
                <c:pt idx="8726">
                  <c:v>1.3654861111115129</c:v>
                </c:pt>
                <c:pt idx="8727">
                  <c:v>1.3655439814818833</c:v>
                </c:pt>
                <c:pt idx="8728">
                  <c:v>1.3656018518522537</c:v>
                </c:pt>
                <c:pt idx="8729">
                  <c:v>1.3656597222226241</c:v>
                </c:pt>
                <c:pt idx="8730">
                  <c:v>1.3657175925929945</c:v>
                </c:pt>
                <c:pt idx="8731">
                  <c:v>1.3657754629633649</c:v>
                </c:pt>
                <c:pt idx="8732">
                  <c:v>1.3658333333337354</c:v>
                </c:pt>
                <c:pt idx="8733">
                  <c:v>1.3658912037041058</c:v>
                </c:pt>
                <c:pt idx="8734">
                  <c:v>1.3659490740744762</c:v>
                </c:pt>
                <c:pt idx="8735">
                  <c:v>1.3660069444448466</c:v>
                </c:pt>
                <c:pt idx="8736">
                  <c:v>1.366064814815217</c:v>
                </c:pt>
                <c:pt idx="8737">
                  <c:v>1.3661226851855874</c:v>
                </c:pt>
                <c:pt idx="8738">
                  <c:v>1.3661805555559579</c:v>
                </c:pt>
                <c:pt idx="8739">
                  <c:v>1.3662384259263283</c:v>
                </c:pt>
                <c:pt idx="8740">
                  <c:v>1.3662962962966987</c:v>
                </c:pt>
                <c:pt idx="8741">
                  <c:v>1.3663541666670691</c:v>
                </c:pt>
                <c:pt idx="8742">
                  <c:v>1.3664120370374395</c:v>
                </c:pt>
                <c:pt idx="8743">
                  <c:v>1.3664699074078099</c:v>
                </c:pt>
                <c:pt idx="8744">
                  <c:v>1.3665277777781804</c:v>
                </c:pt>
                <c:pt idx="8745">
                  <c:v>1.3665856481485508</c:v>
                </c:pt>
                <c:pt idx="8746">
                  <c:v>1.3666435185189212</c:v>
                </c:pt>
                <c:pt idx="8747">
                  <c:v>1.3667013888892916</c:v>
                </c:pt>
                <c:pt idx="8748">
                  <c:v>1.366759259259662</c:v>
                </c:pt>
                <c:pt idx="8749">
                  <c:v>1.3668171296300324</c:v>
                </c:pt>
                <c:pt idx="8750">
                  <c:v>1.3668750000004029</c:v>
                </c:pt>
                <c:pt idx="8751">
                  <c:v>1.3669328703707733</c:v>
                </c:pt>
                <c:pt idx="8752">
                  <c:v>1.3669907407411437</c:v>
                </c:pt>
                <c:pt idx="8753">
                  <c:v>1.3670486111115141</c:v>
                </c:pt>
                <c:pt idx="8754">
                  <c:v>1.3671064814818845</c:v>
                </c:pt>
                <c:pt idx="8755">
                  <c:v>1.3671643518522549</c:v>
                </c:pt>
                <c:pt idx="8756">
                  <c:v>1.3672222222226253</c:v>
                </c:pt>
                <c:pt idx="8757">
                  <c:v>1.3672800925929958</c:v>
                </c:pt>
                <c:pt idx="8758">
                  <c:v>1.3673379629633662</c:v>
                </c:pt>
                <c:pt idx="8759">
                  <c:v>1.3673958333337366</c:v>
                </c:pt>
                <c:pt idx="8760">
                  <c:v>1.367453703704107</c:v>
                </c:pt>
                <c:pt idx="8761">
                  <c:v>1.3675115740744774</c:v>
                </c:pt>
                <c:pt idx="8762">
                  <c:v>1.3675694444448478</c:v>
                </c:pt>
                <c:pt idx="8763">
                  <c:v>1.3676273148152183</c:v>
                </c:pt>
                <c:pt idx="8764">
                  <c:v>1.3676851851855887</c:v>
                </c:pt>
                <c:pt idx="8765">
                  <c:v>1.3677430555559591</c:v>
                </c:pt>
                <c:pt idx="8766">
                  <c:v>1.3678009259263295</c:v>
                </c:pt>
                <c:pt idx="8767">
                  <c:v>1.3678587962966999</c:v>
                </c:pt>
                <c:pt idx="8768">
                  <c:v>1.3679166666670703</c:v>
                </c:pt>
                <c:pt idx="8769">
                  <c:v>1.3679745370374408</c:v>
                </c:pt>
                <c:pt idx="8770">
                  <c:v>1.3680324074078112</c:v>
                </c:pt>
                <c:pt idx="8771">
                  <c:v>1.3680902777781816</c:v>
                </c:pt>
                <c:pt idx="8772">
                  <c:v>1.368148148148552</c:v>
                </c:pt>
                <c:pt idx="8773">
                  <c:v>1.3682060185189224</c:v>
                </c:pt>
                <c:pt idx="8774">
                  <c:v>1.3682638888892928</c:v>
                </c:pt>
                <c:pt idx="8775">
                  <c:v>1.3683217592596633</c:v>
                </c:pt>
                <c:pt idx="8776">
                  <c:v>1.3683796296300337</c:v>
                </c:pt>
                <c:pt idx="8777">
                  <c:v>1.3684375000004041</c:v>
                </c:pt>
                <c:pt idx="8778">
                  <c:v>1.3684953703707745</c:v>
                </c:pt>
                <c:pt idx="8779">
                  <c:v>1.3685532407411449</c:v>
                </c:pt>
                <c:pt idx="8780">
                  <c:v>1.3686111111115153</c:v>
                </c:pt>
                <c:pt idx="8781">
                  <c:v>1.3686689814818858</c:v>
                </c:pt>
                <c:pt idx="8782">
                  <c:v>1.3687268518522562</c:v>
                </c:pt>
                <c:pt idx="8783">
                  <c:v>1.3687847222226266</c:v>
                </c:pt>
                <c:pt idx="8784">
                  <c:v>1.368842592592997</c:v>
                </c:pt>
                <c:pt idx="8785">
                  <c:v>1.3689004629633674</c:v>
                </c:pt>
                <c:pt idx="8786">
                  <c:v>1.3689583333337378</c:v>
                </c:pt>
                <c:pt idx="8787">
                  <c:v>1.3690162037041083</c:v>
                </c:pt>
                <c:pt idx="8788">
                  <c:v>1.3690740740744787</c:v>
                </c:pt>
                <c:pt idx="8789">
                  <c:v>1.3691319444448491</c:v>
                </c:pt>
                <c:pt idx="8790">
                  <c:v>1.3691898148152195</c:v>
                </c:pt>
                <c:pt idx="8791">
                  <c:v>1.3692476851855899</c:v>
                </c:pt>
                <c:pt idx="8792">
                  <c:v>1.3693055555559603</c:v>
                </c:pt>
                <c:pt idx="8793">
                  <c:v>1.3693634259263308</c:v>
                </c:pt>
                <c:pt idx="8794">
                  <c:v>1.3694212962967012</c:v>
                </c:pt>
                <c:pt idx="8795">
                  <c:v>1.3694791666670716</c:v>
                </c:pt>
                <c:pt idx="8796">
                  <c:v>1.369537037037442</c:v>
                </c:pt>
                <c:pt idx="8797">
                  <c:v>1.3695949074078124</c:v>
                </c:pt>
                <c:pt idx="8798">
                  <c:v>1.3696527777781828</c:v>
                </c:pt>
                <c:pt idx="8799">
                  <c:v>1.3697106481485533</c:v>
                </c:pt>
                <c:pt idx="8800">
                  <c:v>1.3697685185189237</c:v>
                </c:pt>
                <c:pt idx="8801">
                  <c:v>1.3698263888892941</c:v>
                </c:pt>
                <c:pt idx="8802">
                  <c:v>1.3698842592596645</c:v>
                </c:pt>
                <c:pt idx="8803">
                  <c:v>1.3699421296300349</c:v>
                </c:pt>
                <c:pt idx="8804">
                  <c:v>1.3700000000004053</c:v>
                </c:pt>
                <c:pt idx="8805">
                  <c:v>1.3700578703707758</c:v>
                </c:pt>
                <c:pt idx="8806">
                  <c:v>1.3701157407411462</c:v>
                </c:pt>
                <c:pt idx="8807">
                  <c:v>1.3701736111115166</c:v>
                </c:pt>
                <c:pt idx="8808">
                  <c:v>1.370231481481887</c:v>
                </c:pt>
                <c:pt idx="8809">
                  <c:v>1.3702893518522574</c:v>
                </c:pt>
                <c:pt idx="8810">
                  <c:v>1.3703472222226278</c:v>
                </c:pt>
                <c:pt idx="8811">
                  <c:v>1.3704050925929983</c:v>
                </c:pt>
                <c:pt idx="8812">
                  <c:v>1.3704629629633687</c:v>
                </c:pt>
                <c:pt idx="8813">
                  <c:v>1.3705208333337391</c:v>
                </c:pt>
                <c:pt idx="8814">
                  <c:v>1.3705787037041095</c:v>
                </c:pt>
                <c:pt idx="8815">
                  <c:v>1.3706365740744799</c:v>
                </c:pt>
                <c:pt idx="8816">
                  <c:v>1.3706944444448503</c:v>
                </c:pt>
                <c:pt idx="8817">
                  <c:v>1.3707523148152208</c:v>
                </c:pt>
                <c:pt idx="8818">
                  <c:v>1.3708101851855912</c:v>
                </c:pt>
                <c:pt idx="8819">
                  <c:v>1.3708680555559616</c:v>
                </c:pt>
                <c:pt idx="8820">
                  <c:v>1.370925925926332</c:v>
                </c:pt>
                <c:pt idx="8821">
                  <c:v>1.3709837962967024</c:v>
                </c:pt>
                <c:pt idx="8822">
                  <c:v>1.3710416666670728</c:v>
                </c:pt>
                <c:pt idx="8823">
                  <c:v>1.3710995370374433</c:v>
                </c:pt>
                <c:pt idx="8824">
                  <c:v>1.3711574074078137</c:v>
                </c:pt>
                <c:pt idx="8825">
                  <c:v>1.3712152777781841</c:v>
                </c:pt>
                <c:pt idx="8826">
                  <c:v>1.3712731481485545</c:v>
                </c:pt>
                <c:pt idx="8827">
                  <c:v>1.3713310185189249</c:v>
                </c:pt>
                <c:pt idx="8828">
                  <c:v>1.3713888888892953</c:v>
                </c:pt>
                <c:pt idx="8829">
                  <c:v>1.3714467592596657</c:v>
                </c:pt>
                <c:pt idx="8830">
                  <c:v>1.3715046296300362</c:v>
                </c:pt>
                <c:pt idx="8831">
                  <c:v>1.3715625000004066</c:v>
                </c:pt>
                <c:pt idx="8832">
                  <c:v>1.371620370370777</c:v>
                </c:pt>
                <c:pt idx="8833">
                  <c:v>1.3716782407411474</c:v>
                </c:pt>
                <c:pt idx="8834">
                  <c:v>1.3717361111115178</c:v>
                </c:pt>
                <c:pt idx="8835">
                  <c:v>1.3717939814818882</c:v>
                </c:pt>
                <c:pt idx="8836">
                  <c:v>1.3718518518522587</c:v>
                </c:pt>
                <c:pt idx="8837">
                  <c:v>1.3719097222226291</c:v>
                </c:pt>
                <c:pt idx="8838">
                  <c:v>1.3719675925929995</c:v>
                </c:pt>
                <c:pt idx="8839">
                  <c:v>1.3720254629633699</c:v>
                </c:pt>
                <c:pt idx="8840">
                  <c:v>1.3720833333337403</c:v>
                </c:pt>
                <c:pt idx="8841">
                  <c:v>1.3721412037041107</c:v>
                </c:pt>
                <c:pt idx="8842">
                  <c:v>1.3721990740744812</c:v>
                </c:pt>
                <c:pt idx="8843">
                  <c:v>1.3722569444448516</c:v>
                </c:pt>
                <c:pt idx="8844">
                  <c:v>1.372314814815222</c:v>
                </c:pt>
                <c:pt idx="8845">
                  <c:v>1.3723726851855924</c:v>
                </c:pt>
                <c:pt idx="8846">
                  <c:v>1.3724305555559628</c:v>
                </c:pt>
                <c:pt idx="8847">
                  <c:v>1.3724884259263332</c:v>
                </c:pt>
                <c:pt idx="8848">
                  <c:v>1.3725462962967037</c:v>
                </c:pt>
                <c:pt idx="8849">
                  <c:v>1.3726041666670741</c:v>
                </c:pt>
                <c:pt idx="8850">
                  <c:v>1.3726620370374445</c:v>
                </c:pt>
                <c:pt idx="8851">
                  <c:v>1.3727199074078149</c:v>
                </c:pt>
                <c:pt idx="8852">
                  <c:v>1.3727777777781853</c:v>
                </c:pt>
                <c:pt idx="8853">
                  <c:v>1.3728356481485557</c:v>
                </c:pt>
                <c:pt idx="8854">
                  <c:v>1.3728935185189262</c:v>
                </c:pt>
                <c:pt idx="8855">
                  <c:v>1.3729513888892966</c:v>
                </c:pt>
                <c:pt idx="8856">
                  <c:v>1.373009259259667</c:v>
                </c:pt>
                <c:pt idx="8857">
                  <c:v>1.3730671296300374</c:v>
                </c:pt>
                <c:pt idx="8858">
                  <c:v>1.3731250000004078</c:v>
                </c:pt>
                <c:pt idx="8859">
                  <c:v>1.3731828703707782</c:v>
                </c:pt>
                <c:pt idx="8860">
                  <c:v>1.3732407407411487</c:v>
                </c:pt>
                <c:pt idx="8861">
                  <c:v>1.3732986111115191</c:v>
                </c:pt>
                <c:pt idx="8862">
                  <c:v>1.3733564814818895</c:v>
                </c:pt>
                <c:pt idx="8863">
                  <c:v>1.3734143518522599</c:v>
                </c:pt>
                <c:pt idx="8864">
                  <c:v>1.3734722222226303</c:v>
                </c:pt>
                <c:pt idx="8865">
                  <c:v>1.3735300925930007</c:v>
                </c:pt>
                <c:pt idx="8866">
                  <c:v>1.3735879629633712</c:v>
                </c:pt>
                <c:pt idx="8867">
                  <c:v>1.3736458333337416</c:v>
                </c:pt>
                <c:pt idx="8868">
                  <c:v>1.373703703704112</c:v>
                </c:pt>
                <c:pt idx="8869">
                  <c:v>1.3737615740744824</c:v>
                </c:pt>
                <c:pt idx="8870">
                  <c:v>1.3738194444448528</c:v>
                </c:pt>
                <c:pt idx="8871">
                  <c:v>1.3738773148152232</c:v>
                </c:pt>
                <c:pt idx="8872">
                  <c:v>1.3739351851855937</c:v>
                </c:pt>
                <c:pt idx="8873">
                  <c:v>1.3739930555559641</c:v>
                </c:pt>
                <c:pt idx="8874">
                  <c:v>1.3740509259263345</c:v>
                </c:pt>
                <c:pt idx="8875">
                  <c:v>1.3741087962967049</c:v>
                </c:pt>
                <c:pt idx="8876">
                  <c:v>1.3741666666670753</c:v>
                </c:pt>
                <c:pt idx="8877">
                  <c:v>1.3742245370374457</c:v>
                </c:pt>
                <c:pt idx="8878">
                  <c:v>1.3742824074078162</c:v>
                </c:pt>
                <c:pt idx="8879">
                  <c:v>1.3743402777781866</c:v>
                </c:pt>
                <c:pt idx="8880">
                  <c:v>1.374398148148557</c:v>
                </c:pt>
                <c:pt idx="8881">
                  <c:v>1.3744560185189274</c:v>
                </c:pt>
                <c:pt idx="8882">
                  <c:v>1.3745138888892978</c:v>
                </c:pt>
                <c:pt idx="8883">
                  <c:v>1.3745717592596682</c:v>
                </c:pt>
                <c:pt idx="8884">
                  <c:v>1.3746296296300387</c:v>
                </c:pt>
                <c:pt idx="8885">
                  <c:v>1.3746875000004091</c:v>
                </c:pt>
                <c:pt idx="8886">
                  <c:v>1.3747453703707795</c:v>
                </c:pt>
                <c:pt idx="8887">
                  <c:v>1.3748032407411499</c:v>
                </c:pt>
                <c:pt idx="8888">
                  <c:v>1.3748611111115203</c:v>
                </c:pt>
                <c:pt idx="8889">
                  <c:v>1.3749189814818907</c:v>
                </c:pt>
                <c:pt idx="8890">
                  <c:v>1.3749768518522612</c:v>
                </c:pt>
                <c:pt idx="8891">
                  <c:v>1.3750347222226316</c:v>
                </c:pt>
                <c:pt idx="8892">
                  <c:v>1.375092592593002</c:v>
                </c:pt>
                <c:pt idx="8893">
                  <c:v>1.3751504629633724</c:v>
                </c:pt>
                <c:pt idx="8894">
                  <c:v>1.3752083333337428</c:v>
                </c:pt>
                <c:pt idx="8895">
                  <c:v>1.3752662037041132</c:v>
                </c:pt>
                <c:pt idx="8896">
                  <c:v>1.3753240740744836</c:v>
                </c:pt>
                <c:pt idx="8897">
                  <c:v>1.3753819444448541</c:v>
                </c:pt>
                <c:pt idx="8898">
                  <c:v>1.3754398148152245</c:v>
                </c:pt>
                <c:pt idx="8899">
                  <c:v>1.3754976851855949</c:v>
                </c:pt>
                <c:pt idx="8900">
                  <c:v>1.3755555555559653</c:v>
                </c:pt>
                <c:pt idx="8901">
                  <c:v>1.3756134259263357</c:v>
                </c:pt>
                <c:pt idx="8902">
                  <c:v>1.3756712962967061</c:v>
                </c:pt>
                <c:pt idx="8903">
                  <c:v>1.3757291666670766</c:v>
                </c:pt>
                <c:pt idx="8904">
                  <c:v>1.375787037037447</c:v>
                </c:pt>
                <c:pt idx="8905">
                  <c:v>1.3758449074078174</c:v>
                </c:pt>
                <c:pt idx="8906">
                  <c:v>1.3759027777781878</c:v>
                </c:pt>
                <c:pt idx="8907">
                  <c:v>1.3759606481485582</c:v>
                </c:pt>
                <c:pt idx="8908">
                  <c:v>1.3760185185189286</c:v>
                </c:pt>
                <c:pt idx="8909">
                  <c:v>1.3760763888892991</c:v>
                </c:pt>
                <c:pt idx="8910">
                  <c:v>1.3761342592596695</c:v>
                </c:pt>
                <c:pt idx="8911">
                  <c:v>1.3761921296300399</c:v>
                </c:pt>
                <c:pt idx="8912">
                  <c:v>1.3762500000004103</c:v>
                </c:pt>
                <c:pt idx="8913">
                  <c:v>1.3763078703707807</c:v>
                </c:pt>
                <c:pt idx="8914">
                  <c:v>1.3763657407411511</c:v>
                </c:pt>
                <c:pt idx="8915">
                  <c:v>1.3764236111115216</c:v>
                </c:pt>
                <c:pt idx="8916">
                  <c:v>1.376481481481892</c:v>
                </c:pt>
                <c:pt idx="8917">
                  <c:v>1.3765393518522624</c:v>
                </c:pt>
                <c:pt idx="8918">
                  <c:v>1.3765972222226328</c:v>
                </c:pt>
                <c:pt idx="8919">
                  <c:v>1.3766550925930032</c:v>
                </c:pt>
                <c:pt idx="8920">
                  <c:v>1.3767129629633736</c:v>
                </c:pt>
                <c:pt idx="8921">
                  <c:v>1.3767708333337441</c:v>
                </c:pt>
                <c:pt idx="8922">
                  <c:v>1.3768287037041145</c:v>
                </c:pt>
                <c:pt idx="8923">
                  <c:v>1.3768865740744849</c:v>
                </c:pt>
                <c:pt idx="8924">
                  <c:v>1.3769444444448553</c:v>
                </c:pt>
                <c:pt idx="8925">
                  <c:v>1.3770023148152257</c:v>
                </c:pt>
                <c:pt idx="8926">
                  <c:v>1.3770601851855961</c:v>
                </c:pt>
                <c:pt idx="8927">
                  <c:v>1.3771180555559666</c:v>
                </c:pt>
                <c:pt idx="8928">
                  <c:v>1.377175925926337</c:v>
                </c:pt>
                <c:pt idx="8929">
                  <c:v>1.3772337962967074</c:v>
                </c:pt>
                <c:pt idx="8930">
                  <c:v>1.3772916666670778</c:v>
                </c:pt>
                <c:pt idx="8931">
                  <c:v>1.3773495370374482</c:v>
                </c:pt>
                <c:pt idx="8932">
                  <c:v>1.3774074074078186</c:v>
                </c:pt>
                <c:pt idx="8933">
                  <c:v>1.3774652777781891</c:v>
                </c:pt>
                <c:pt idx="8934">
                  <c:v>1.3775231481485595</c:v>
                </c:pt>
                <c:pt idx="8935">
                  <c:v>1.3775810185189299</c:v>
                </c:pt>
                <c:pt idx="8936">
                  <c:v>1.3776388888893003</c:v>
                </c:pt>
                <c:pt idx="8937">
                  <c:v>1.3776967592596707</c:v>
                </c:pt>
                <c:pt idx="8938">
                  <c:v>1.3777546296300411</c:v>
                </c:pt>
                <c:pt idx="8939">
                  <c:v>1.3778125000004116</c:v>
                </c:pt>
                <c:pt idx="8940">
                  <c:v>1.377870370370782</c:v>
                </c:pt>
                <c:pt idx="8941">
                  <c:v>1.3779282407411524</c:v>
                </c:pt>
                <c:pt idx="8942">
                  <c:v>1.3779861111115228</c:v>
                </c:pt>
                <c:pt idx="8943">
                  <c:v>1.3780439814818932</c:v>
                </c:pt>
                <c:pt idx="8944">
                  <c:v>1.3781018518522636</c:v>
                </c:pt>
                <c:pt idx="8945">
                  <c:v>1.3781597222226341</c:v>
                </c:pt>
                <c:pt idx="8946">
                  <c:v>1.3782175925930045</c:v>
                </c:pt>
                <c:pt idx="8947">
                  <c:v>1.3782754629633749</c:v>
                </c:pt>
                <c:pt idx="8948">
                  <c:v>1.3783333333337453</c:v>
                </c:pt>
                <c:pt idx="8949">
                  <c:v>1.3783912037041157</c:v>
                </c:pt>
                <c:pt idx="8950">
                  <c:v>1.3784490740744861</c:v>
                </c:pt>
                <c:pt idx="8951">
                  <c:v>1.3785069444448566</c:v>
                </c:pt>
                <c:pt idx="8952">
                  <c:v>1.378564814815227</c:v>
                </c:pt>
                <c:pt idx="8953">
                  <c:v>1.3786226851855974</c:v>
                </c:pt>
                <c:pt idx="8954">
                  <c:v>1.3786805555559678</c:v>
                </c:pt>
                <c:pt idx="8955">
                  <c:v>1.3787384259263382</c:v>
                </c:pt>
                <c:pt idx="8956">
                  <c:v>1.3787962962967086</c:v>
                </c:pt>
                <c:pt idx="8957">
                  <c:v>1.3788541666670791</c:v>
                </c:pt>
                <c:pt idx="8958">
                  <c:v>1.3789120370374495</c:v>
                </c:pt>
                <c:pt idx="8959">
                  <c:v>1.3789699074078199</c:v>
                </c:pt>
                <c:pt idx="8960">
                  <c:v>1.3790277777781903</c:v>
                </c:pt>
                <c:pt idx="8961">
                  <c:v>1.3790856481485607</c:v>
                </c:pt>
                <c:pt idx="8962">
                  <c:v>1.3791435185189311</c:v>
                </c:pt>
                <c:pt idx="8963">
                  <c:v>1.3792013888893015</c:v>
                </c:pt>
                <c:pt idx="8964">
                  <c:v>1.379259259259672</c:v>
                </c:pt>
                <c:pt idx="8965">
                  <c:v>1.3793171296300424</c:v>
                </c:pt>
                <c:pt idx="8966">
                  <c:v>1.3793750000004128</c:v>
                </c:pt>
                <c:pt idx="8967">
                  <c:v>1.3794328703707832</c:v>
                </c:pt>
                <c:pt idx="8968">
                  <c:v>1.3794907407411536</c:v>
                </c:pt>
                <c:pt idx="8969">
                  <c:v>1.379548611111524</c:v>
                </c:pt>
                <c:pt idx="8970">
                  <c:v>1.3796064814818945</c:v>
                </c:pt>
                <c:pt idx="8971">
                  <c:v>1.3796643518522649</c:v>
                </c:pt>
                <c:pt idx="8972">
                  <c:v>1.3797222222226353</c:v>
                </c:pt>
                <c:pt idx="8973">
                  <c:v>1.3797800925930057</c:v>
                </c:pt>
                <c:pt idx="8974">
                  <c:v>1.3798379629633761</c:v>
                </c:pt>
                <c:pt idx="8975">
                  <c:v>1.3798958333337465</c:v>
                </c:pt>
                <c:pt idx="8976">
                  <c:v>1.379953703704117</c:v>
                </c:pt>
                <c:pt idx="8977">
                  <c:v>1.3800115740744874</c:v>
                </c:pt>
                <c:pt idx="8978">
                  <c:v>1.3800694444448578</c:v>
                </c:pt>
                <c:pt idx="8979">
                  <c:v>1.3801273148152282</c:v>
                </c:pt>
                <c:pt idx="8980">
                  <c:v>1.3801851851855986</c:v>
                </c:pt>
                <c:pt idx="8981">
                  <c:v>1.380243055555969</c:v>
                </c:pt>
                <c:pt idx="8982">
                  <c:v>1.3803009259263395</c:v>
                </c:pt>
                <c:pt idx="8983">
                  <c:v>1.3803587962967099</c:v>
                </c:pt>
                <c:pt idx="8984">
                  <c:v>1.3804166666670803</c:v>
                </c:pt>
                <c:pt idx="8985">
                  <c:v>1.3804745370374507</c:v>
                </c:pt>
                <c:pt idx="8986">
                  <c:v>1.3805324074078211</c:v>
                </c:pt>
                <c:pt idx="8987">
                  <c:v>1.3805902777781915</c:v>
                </c:pt>
                <c:pt idx="8988">
                  <c:v>1.380648148148562</c:v>
                </c:pt>
                <c:pt idx="8989">
                  <c:v>1.3807060185189324</c:v>
                </c:pt>
                <c:pt idx="8990">
                  <c:v>1.3807638888893028</c:v>
                </c:pt>
                <c:pt idx="8991">
                  <c:v>1.3808217592596732</c:v>
                </c:pt>
                <c:pt idx="8992">
                  <c:v>1.3808796296300436</c:v>
                </c:pt>
                <c:pt idx="8993">
                  <c:v>1.380937500000414</c:v>
                </c:pt>
                <c:pt idx="8994">
                  <c:v>1.3809953703707845</c:v>
                </c:pt>
                <c:pt idx="8995">
                  <c:v>1.3810532407411549</c:v>
                </c:pt>
                <c:pt idx="8996">
                  <c:v>1.3811111111115253</c:v>
                </c:pt>
                <c:pt idx="8997">
                  <c:v>1.3811689814818957</c:v>
                </c:pt>
                <c:pt idx="8998">
                  <c:v>1.3812268518522661</c:v>
                </c:pt>
                <c:pt idx="8999">
                  <c:v>1.3812847222226365</c:v>
                </c:pt>
                <c:pt idx="9000">
                  <c:v>1.381342592593007</c:v>
                </c:pt>
                <c:pt idx="9001">
                  <c:v>1.3814004629633774</c:v>
                </c:pt>
                <c:pt idx="9002">
                  <c:v>1.3814583333337478</c:v>
                </c:pt>
                <c:pt idx="9003">
                  <c:v>1.3815162037041182</c:v>
                </c:pt>
                <c:pt idx="9004">
                  <c:v>1.3815740740744886</c:v>
                </c:pt>
                <c:pt idx="9005">
                  <c:v>1.381631944444859</c:v>
                </c:pt>
                <c:pt idx="9006">
                  <c:v>1.3816898148152295</c:v>
                </c:pt>
                <c:pt idx="9007">
                  <c:v>1.3817476851855999</c:v>
                </c:pt>
                <c:pt idx="9008">
                  <c:v>1.3818055555559703</c:v>
                </c:pt>
                <c:pt idx="9009">
                  <c:v>1.3818634259263407</c:v>
                </c:pt>
                <c:pt idx="9010">
                  <c:v>1.3819212962967111</c:v>
                </c:pt>
                <c:pt idx="9011">
                  <c:v>1.3819791666670815</c:v>
                </c:pt>
                <c:pt idx="9012">
                  <c:v>1.382037037037452</c:v>
                </c:pt>
                <c:pt idx="9013">
                  <c:v>1.3820949074078224</c:v>
                </c:pt>
                <c:pt idx="9014">
                  <c:v>1.3821527777781928</c:v>
                </c:pt>
                <c:pt idx="9015">
                  <c:v>1.3822106481485632</c:v>
                </c:pt>
                <c:pt idx="9016">
                  <c:v>1.3822685185189336</c:v>
                </c:pt>
                <c:pt idx="9017">
                  <c:v>1.382326388889304</c:v>
                </c:pt>
                <c:pt idx="9018">
                  <c:v>1.3823842592596745</c:v>
                </c:pt>
                <c:pt idx="9019">
                  <c:v>1.3824421296300449</c:v>
                </c:pt>
                <c:pt idx="9020">
                  <c:v>1.3825000000004153</c:v>
                </c:pt>
                <c:pt idx="9021">
                  <c:v>1.3825578703707857</c:v>
                </c:pt>
                <c:pt idx="9022">
                  <c:v>1.3826157407411561</c:v>
                </c:pt>
                <c:pt idx="9023">
                  <c:v>1.3826736111115265</c:v>
                </c:pt>
                <c:pt idx="9024">
                  <c:v>1.382731481481897</c:v>
                </c:pt>
                <c:pt idx="9025">
                  <c:v>1.3827893518522674</c:v>
                </c:pt>
                <c:pt idx="9026">
                  <c:v>1.3828472222226378</c:v>
                </c:pt>
                <c:pt idx="9027">
                  <c:v>1.3829050925930082</c:v>
                </c:pt>
                <c:pt idx="9028">
                  <c:v>1.3829629629633786</c:v>
                </c:pt>
                <c:pt idx="9029">
                  <c:v>1.383020833333749</c:v>
                </c:pt>
                <c:pt idx="9030">
                  <c:v>1.3830787037041194</c:v>
                </c:pt>
                <c:pt idx="9031">
                  <c:v>1.3831365740744899</c:v>
                </c:pt>
                <c:pt idx="9032">
                  <c:v>1.3831944444448603</c:v>
                </c:pt>
                <c:pt idx="9033">
                  <c:v>1.3832523148152307</c:v>
                </c:pt>
                <c:pt idx="9034">
                  <c:v>1.3833101851856011</c:v>
                </c:pt>
                <c:pt idx="9035">
                  <c:v>1.3833680555559715</c:v>
                </c:pt>
                <c:pt idx="9036">
                  <c:v>1.3834259259263419</c:v>
                </c:pt>
                <c:pt idx="9037">
                  <c:v>1.3834837962967124</c:v>
                </c:pt>
                <c:pt idx="9038">
                  <c:v>1.3835416666670828</c:v>
                </c:pt>
                <c:pt idx="9039">
                  <c:v>1.3835995370374532</c:v>
                </c:pt>
                <c:pt idx="9040">
                  <c:v>1.3836574074078236</c:v>
                </c:pt>
                <c:pt idx="9041">
                  <c:v>1.383715277778194</c:v>
                </c:pt>
                <c:pt idx="9042">
                  <c:v>1.3837731481485644</c:v>
                </c:pt>
                <c:pt idx="9043">
                  <c:v>1.3838310185189349</c:v>
                </c:pt>
                <c:pt idx="9044">
                  <c:v>1.3838888888893053</c:v>
                </c:pt>
                <c:pt idx="9045">
                  <c:v>1.3839467592596757</c:v>
                </c:pt>
                <c:pt idx="9046">
                  <c:v>1.3840046296300461</c:v>
                </c:pt>
                <c:pt idx="9047">
                  <c:v>1.3840625000004165</c:v>
                </c:pt>
                <c:pt idx="9048">
                  <c:v>1.3841203703707869</c:v>
                </c:pt>
                <c:pt idx="9049">
                  <c:v>1.3841782407411574</c:v>
                </c:pt>
                <c:pt idx="9050">
                  <c:v>1.3842361111115278</c:v>
                </c:pt>
                <c:pt idx="9051">
                  <c:v>1.3842939814818982</c:v>
                </c:pt>
                <c:pt idx="9052">
                  <c:v>1.3843518518522686</c:v>
                </c:pt>
                <c:pt idx="9053">
                  <c:v>1.384409722222639</c:v>
                </c:pt>
                <c:pt idx="9054">
                  <c:v>1.3844675925930094</c:v>
                </c:pt>
                <c:pt idx="9055">
                  <c:v>1.3845254629633799</c:v>
                </c:pt>
                <c:pt idx="9056">
                  <c:v>1.3845833333337503</c:v>
                </c:pt>
                <c:pt idx="9057">
                  <c:v>1.3846412037041207</c:v>
                </c:pt>
                <c:pt idx="9058">
                  <c:v>1.3846990740744911</c:v>
                </c:pt>
                <c:pt idx="9059">
                  <c:v>1.3847569444448615</c:v>
                </c:pt>
                <c:pt idx="9060">
                  <c:v>1.3848148148152319</c:v>
                </c:pt>
                <c:pt idx="9061">
                  <c:v>1.3848726851856024</c:v>
                </c:pt>
                <c:pt idx="9062">
                  <c:v>1.3849305555559728</c:v>
                </c:pt>
                <c:pt idx="9063">
                  <c:v>1.3849884259263432</c:v>
                </c:pt>
                <c:pt idx="9064">
                  <c:v>1.3850462962967136</c:v>
                </c:pt>
                <c:pt idx="9065">
                  <c:v>1.385104166667084</c:v>
                </c:pt>
                <c:pt idx="9066">
                  <c:v>1.3851620370374544</c:v>
                </c:pt>
                <c:pt idx="9067">
                  <c:v>1.3852199074078249</c:v>
                </c:pt>
                <c:pt idx="9068">
                  <c:v>1.3852777777781953</c:v>
                </c:pt>
                <c:pt idx="9069">
                  <c:v>1.3853356481485657</c:v>
                </c:pt>
                <c:pt idx="9070">
                  <c:v>1.3853935185189361</c:v>
                </c:pt>
                <c:pt idx="9071">
                  <c:v>1.3854513888893065</c:v>
                </c:pt>
                <c:pt idx="9072">
                  <c:v>1.3855092592596769</c:v>
                </c:pt>
                <c:pt idx="9073">
                  <c:v>1.3855671296300474</c:v>
                </c:pt>
                <c:pt idx="9074">
                  <c:v>1.3856250000004178</c:v>
                </c:pt>
                <c:pt idx="9075">
                  <c:v>1.3856828703707882</c:v>
                </c:pt>
                <c:pt idx="9076">
                  <c:v>1.3857407407411586</c:v>
                </c:pt>
                <c:pt idx="9077">
                  <c:v>1.385798611111529</c:v>
                </c:pt>
                <c:pt idx="9078">
                  <c:v>1.3858564814818994</c:v>
                </c:pt>
                <c:pt idx="9079">
                  <c:v>1.3859143518522699</c:v>
                </c:pt>
                <c:pt idx="9080">
                  <c:v>1.3859722222226403</c:v>
                </c:pt>
                <c:pt idx="9081">
                  <c:v>1.3860300925930107</c:v>
                </c:pt>
                <c:pt idx="9082">
                  <c:v>1.3860879629633811</c:v>
                </c:pt>
                <c:pt idx="9083">
                  <c:v>1.3861458333337515</c:v>
                </c:pt>
                <c:pt idx="9084">
                  <c:v>1.3862037037041219</c:v>
                </c:pt>
                <c:pt idx="9085">
                  <c:v>1.3862615740744924</c:v>
                </c:pt>
                <c:pt idx="9086">
                  <c:v>1.3863194444448628</c:v>
                </c:pt>
                <c:pt idx="9087">
                  <c:v>1.3863773148152332</c:v>
                </c:pt>
                <c:pt idx="9088">
                  <c:v>1.3864351851856036</c:v>
                </c:pt>
                <c:pt idx="9089">
                  <c:v>1.386493055555974</c:v>
                </c:pt>
                <c:pt idx="9090">
                  <c:v>1.3865509259263444</c:v>
                </c:pt>
                <c:pt idx="9091">
                  <c:v>1.3866087962967149</c:v>
                </c:pt>
                <c:pt idx="9092">
                  <c:v>1.3866666666670853</c:v>
                </c:pt>
                <c:pt idx="9093">
                  <c:v>1.3867245370374557</c:v>
                </c:pt>
                <c:pt idx="9094">
                  <c:v>1.3867824074078261</c:v>
                </c:pt>
                <c:pt idx="9095">
                  <c:v>1.3868402777781965</c:v>
                </c:pt>
                <c:pt idx="9096">
                  <c:v>1.3868981481485669</c:v>
                </c:pt>
                <c:pt idx="9097">
                  <c:v>1.3869560185189374</c:v>
                </c:pt>
                <c:pt idx="9098">
                  <c:v>1.3870138888893078</c:v>
                </c:pt>
                <c:pt idx="9099">
                  <c:v>1.3870717592596782</c:v>
                </c:pt>
                <c:pt idx="9100">
                  <c:v>1.3871296296300486</c:v>
                </c:pt>
                <c:pt idx="9101">
                  <c:v>1.387187500000419</c:v>
                </c:pt>
                <c:pt idx="9102">
                  <c:v>1.3872453703707894</c:v>
                </c:pt>
                <c:pt idx="9103">
                  <c:v>1.3873032407411598</c:v>
                </c:pt>
                <c:pt idx="9104">
                  <c:v>1.3873611111115303</c:v>
                </c:pt>
                <c:pt idx="9105">
                  <c:v>1.3874189814819007</c:v>
                </c:pt>
                <c:pt idx="9106">
                  <c:v>1.3874768518522711</c:v>
                </c:pt>
                <c:pt idx="9107">
                  <c:v>1.3875347222226415</c:v>
                </c:pt>
                <c:pt idx="9108">
                  <c:v>1.3875925925930119</c:v>
                </c:pt>
                <c:pt idx="9109">
                  <c:v>1.3876504629633823</c:v>
                </c:pt>
                <c:pt idx="9110">
                  <c:v>1.3877083333337528</c:v>
                </c:pt>
                <c:pt idx="9111">
                  <c:v>1.3877662037041232</c:v>
                </c:pt>
                <c:pt idx="9112">
                  <c:v>1.3878240740744936</c:v>
                </c:pt>
                <c:pt idx="9113">
                  <c:v>1.387881944444864</c:v>
                </c:pt>
                <c:pt idx="9114">
                  <c:v>1.3879398148152344</c:v>
                </c:pt>
                <c:pt idx="9115">
                  <c:v>1.3879976851856048</c:v>
                </c:pt>
                <c:pt idx="9116">
                  <c:v>1.3880555555559753</c:v>
                </c:pt>
                <c:pt idx="9117">
                  <c:v>1.3881134259263457</c:v>
                </c:pt>
                <c:pt idx="9118">
                  <c:v>1.3881712962967161</c:v>
                </c:pt>
                <c:pt idx="9119">
                  <c:v>1.3882291666670865</c:v>
                </c:pt>
                <c:pt idx="9120">
                  <c:v>1.3882870370374569</c:v>
                </c:pt>
                <c:pt idx="9121">
                  <c:v>1.3883449074078273</c:v>
                </c:pt>
                <c:pt idx="9122">
                  <c:v>1.3884027777781978</c:v>
                </c:pt>
                <c:pt idx="9123">
                  <c:v>1.3884606481485682</c:v>
                </c:pt>
                <c:pt idx="9124">
                  <c:v>1.3885185185189386</c:v>
                </c:pt>
                <c:pt idx="9125">
                  <c:v>1.388576388889309</c:v>
                </c:pt>
                <c:pt idx="9126">
                  <c:v>1.3886342592596794</c:v>
                </c:pt>
                <c:pt idx="9127">
                  <c:v>1.3886921296300498</c:v>
                </c:pt>
                <c:pt idx="9128">
                  <c:v>1.3887500000004203</c:v>
                </c:pt>
                <c:pt idx="9129">
                  <c:v>1.3888078703707907</c:v>
                </c:pt>
                <c:pt idx="9130">
                  <c:v>1.3888657407411611</c:v>
                </c:pt>
                <c:pt idx="9131">
                  <c:v>1.3889236111115315</c:v>
                </c:pt>
                <c:pt idx="9132">
                  <c:v>1.3889814814819019</c:v>
                </c:pt>
                <c:pt idx="9133">
                  <c:v>1.3890393518522723</c:v>
                </c:pt>
                <c:pt idx="9134">
                  <c:v>1.3890972222226428</c:v>
                </c:pt>
                <c:pt idx="9135">
                  <c:v>1.3891550925930132</c:v>
                </c:pt>
                <c:pt idx="9136">
                  <c:v>1.3892129629633836</c:v>
                </c:pt>
                <c:pt idx="9137">
                  <c:v>1.389270833333754</c:v>
                </c:pt>
                <c:pt idx="9138">
                  <c:v>1.3893287037041244</c:v>
                </c:pt>
                <c:pt idx="9139">
                  <c:v>1.3893865740744948</c:v>
                </c:pt>
                <c:pt idx="9140">
                  <c:v>1.3894444444448653</c:v>
                </c:pt>
                <c:pt idx="9141">
                  <c:v>1.3895023148152357</c:v>
                </c:pt>
                <c:pt idx="9142">
                  <c:v>1.3895601851856061</c:v>
                </c:pt>
                <c:pt idx="9143">
                  <c:v>1.3896180555559765</c:v>
                </c:pt>
                <c:pt idx="9144">
                  <c:v>1.3896759259263469</c:v>
                </c:pt>
                <c:pt idx="9145">
                  <c:v>1.3897337962967173</c:v>
                </c:pt>
                <c:pt idx="9146">
                  <c:v>1.3897916666670878</c:v>
                </c:pt>
                <c:pt idx="9147">
                  <c:v>1.3898495370374582</c:v>
                </c:pt>
                <c:pt idx="9148">
                  <c:v>1.3899074074078286</c:v>
                </c:pt>
                <c:pt idx="9149">
                  <c:v>1.389965277778199</c:v>
                </c:pt>
                <c:pt idx="9150">
                  <c:v>1.3900231481485694</c:v>
                </c:pt>
                <c:pt idx="9151">
                  <c:v>1.3900810185189398</c:v>
                </c:pt>
                <c:pt idx="9152">
                  <c:v>1.3901388888893103</c:v>
                </c:pt>
                <c:pt idx="9153">
                  <c:v>1.3901967592596807</c:v>
                </c:pt>
                <c:pt idx="9154">
                  <c:v>1.3902546296300511</c:v>
                </c:pt>
                <c:pt idx="9155">
                  <c:v>1.3903125000004215</c:v>
                </c:pt>
                <c:pt idx="9156">
                  <c:v>1.3903703703707919</c:v>
                </c:pt>
                <c:pt idx="9157">
                  <c:v>1.3904282407411623</c:v>
                </c:pt>
                <c:pt idx="9158">
                  <c:v>1.3904861111115328</c:v>
                </c:pt>
                <c:pt idx="9159">
                  <c:v>1.3905439814819032</c:v>
                </c:pt>
                <c:pt idx="9160">
                  <c:v>1.3906018518522736</c:v>
                </c:pt>
                <c:pt idx="9161">
                  <c:v>1.390659722222644</c:v>
                </c:pt>
                <c:pt idx="9162">
                  <c:v>1.3907175925930144</c:v>
                </c:pt>
                <c:pt idx="9163">
                  <c:v>1.3907754629633848</c:v>
                </c:pt>
                <c:pt idx="9164">
                  <c:v>1.3908333333337553</c:v>
                </c:pt>
                <c:pt idx="9165">
                  <c:v>1.3908912037041257</c:v>
                </c:pt>
                <c:pt idx="9166">
                  <c:v>1.3909490740744961</c:v>
                </c:pt>
                <c:pt idx="9167">
                  <c:v>1.3910069444448665</c:v>
                </c:pt>
                <c:pt idx="9168">
                  <c:v>1.3910648148152369</c:v>
                </c:pt>
                <c:pt idx="9169">
                  <c:v>1.3911226851856073</c:v>
                </c:pt>
                <c:pt idx="9170">
                  <c:v>1.3911805555559777</c:v>
                </c:pt>
                <c:pt idx="9171">
                  <c:v>1.3912384259263482</c:v>
                </c:pt>
                <c:pt idx="9172">
                  <c:v>1.3912962962967186</c:v>
                </c:pt>
                <c:pt idx="9173">
                  <c:v>1.391354166667089</c:v>
                </c:pt>
                <c:pt idx="9174">
                  <c:v>1.3914120370374594</c:v>
                </c:pt>
                <c:pt idx="9175">
                  <c:v>1.3914699074078298</c:v>
                </c:pt>
                <c:pt idx="9176">
                  <c:v>1.3915277777782002</c:v>
                </c:pt>
                <c:pt idx="9177">
                  <c:v>1.3915856481485707</c:v>
                </c:pt>
                <c:pt idx="9178">
                  <c:v>1.3916435185189411</c:v>
                </c:pt>
                <c:pt idx="9179">
                  <c:v>1.3917013888893115</c:v>
                </c:pt>
                <c:pt idx="9180">
                  <c:v>1.3917592592596819</c:v>
                </c:pt>
                <c:pt idx="9181">
                  <c:v>1.3918171296300523</c:v>
                </c:pt>
                <c:pt idx="9182">
                  <c:v>1.3918750000004227</c:v>
                </c:pt>
                <c:pt idx="9183">
                  <c:v>1.3919328703707932</c:v>
                </c:pt>
                <c:pt idx="9184">
                  <c:v>1.3919907407411636</c:v>
                </c:pt>
                <c:pt idx="9185">
                  <c:v>1.392048611111534</c:v>
                </c:pt>
                <c:pt idx="9186">
                  <c:v>1.3921064814819044</c:v>
                </c:pt>
                <c:pt idx="9187">
                  <c:v>1.3921643518522748</c:v>
                </c:pt>
                <c:pt idx="9188">
                  <c:v>1.3922222222226452</c:v>
                </c:pt>
                <c:pt idx="9189">
                  <c:v>1.3922800925930157</c:v>
                </c:pt>
                <c:pt idx="9190">
                  <c:v>1.3923379629633861</c:v>
                </c:pt>
                <c:pt idx="9191">
                  <c:v>1.3923958333337565</c:v>
                </c:pt>
                <c:pt idx="9192">
                  <c:v>1.3924537037041269</c:v>
                </c:pt>
                <c:pt idx="9193">
                  <c:v>1.3925115740744973</c:v>
                </c:pt>
                <c:pt idx="9194">
                  <c:v>1.3925694444448677</c:v>
                </c:pt>
                <c:pt idx="9195">
                  <c:v>1.3926273148152382</c:v>
                </c:pt>
                <c:pt idx="9196">
                  <c:v>1.3926851851856086</c:v>
                </c:pt>
                <c:pt idx="9197">
                  <c:v>1.392743055555979</c:v>
                </c:pt>
                <c:pt idx="9198">
                  <c:v>1.3928009259263494</c:v>
                </c:pt>
                <c:pt idx="9199">
                  <c:v>1.3928587962967198</c:v>
                </c:pt>
                <c:pt idx="9200">
                  <c:v>1.3929166666670902</c:v>
                </c:pt>
                <c:pt idx="9201">
                  <c:v>1.3929745370374607</c:v>
                </c:pt>
                <c:pt idx="9202">
                  <c:v>1.3930324074078311</c:v>
                </c:pt>
                <c:pt idx="9203">
                  <c:v>1.3930902777782015</c:v>
                </c:pt>
                <c:pt idx="9204">
                  <c:v>1.3931481481485719</c:v>
                </c:pt>
                <c:pt idx="9205">
                  <c:v>1.3932060185189423</c:v>
                </c:pt>
                <c:pt idx="9206">
                  <c:v>1.3932638888893127</c:v>
                </c:pt>
                <c:pt idx="9207">
                  <c:v>1.3933217592596832</c:v>
                </c:pt>
                <c:pt idx="9208">
                  <c:v>1.3933796296300536</c:v>
                </c:pt>
                <c:pt idx="9209">
                  <c:v>1.393437500000424</c:v>
                </c:pt>
                <c:pt idx="9210">
                  <c:v>1.3934953703707944</c:v>
                </c:pt>
                <c:pt idx="9211">
                  <c:v>1.3935532407411648</c:v>
                </c:pt>
                <c:pt idx="9212">
                  <c:v>1.3936111111115352</c:v>
                </c:pt>
                <c:pt idx="9213">
                  <c:v>1.3936689814819057</c:v>
                </c:pt>
                <c:pt idx="9214">
                  <c:v>1.3937268518522761</c:v>
                </c:pt>
                <c:pt idx="9215">
                  <c:v>1.3937847222226465</c:v>
                </c:pt>
                <c:pt idx="9216">
                  <c:v>1.3938425925930169</c:v>
                </c:pt>
                <c:pt idx="9217">
                  <c:v>1.3939004629633873</c:v>
                </c:pt>
                <c:pt idx="9218">
                  <c:v>1.3939583333337577</c:v>
                </c:pt>
                <c:pt idx="9219">
                  <c:v>1.3940162037041282</c:v>
                </c:pt>
                <c:pt idx="9220">
                  <c:v>1.3940740740744986</c:v>
                </c:pt>
                <c:pt idx="9221">
                  <c:v>1.394131944444869</c:v>
                </c:pt>
                <c:pt idx="9222">
                  <c:v>1.3941898148152394</c:v>
                </c:pt>
                <c:pt idx="9223">
                  <c:v>1.3942476851856098</c:v>
                </c:pt>
                <c:pt idx="9224">
                  <c:v>1.3943055555559802</c:v>
                </c:pt>
                <c:pt idx="9225">
                  <c:v>1.3943634259263507</c:v>
                </c:pt>
                <c:pt idx="9226">
                  <c:v>1.3944212962967211</c:v>
                </c:pt>
                <c:pt idx="9227">
                  <c:v>1.3944791666670915</c:v>
                </c:pt>
                <c:pt idx="9228">
                  <c:v>1.3945370370374619</c:v>
                </c:pt>
                <c:pt idx="9229">
                  <c:v>1.3945949074078323</c:v>
                </c:pt>
                <c:pt idx="9230">
                  <c:v>1.3946527777782027</c:v>
                </c:pt>
                <c:pt idx="9231">
                  <c:v>1.3947106481485732</c:v>
                </c:pt>
                <c:pt idx="9232">
                  <c:v>1.3947685185189436</c:v>
                </c:pt>
                <c:pt idx="9233">
                  <c:v>1.394826388889314</c:v>
                </c:pt>
                <c:pt idx="9234">
                  <c:v>1.3948842592596844</c:v>
                </c:pt>
                <c:pt idx="9235">
                  <c:v>1.3949421296300548</c:v>
                </c:pt>
                <c:pt idx="9236">
                  <c:v>1.3950000000004252</c:v>
                </c:pt>
                <c:pt idx="9237">
                  <c:v>1.3950578703707956</c:v>
                </c:pt>
                <c:pt idx="9238">
                  <c:v>1.3951157407411661</c:v>
                </c:pt>
                <c:pt idx="9239">
                  <c:v>1.3951736111115365</c:v>
                </c:pt>
                <c:pt idx="9240">
                  <c:v>1.3952314814819069</c:v>
                </c:pt>
                <c:pt idx="9241">
                  <c:v>1.3952893518522773</c:v>
                </c:pt>
                <c:pt idx="9242">
                  <c:v>1.3953472222226477</c:v>
                </c:pt>
                <c:pt idx="9243">
                  <c:v>1.3954050925930181</c:v>
                </c:pt>
                <c:pt idx="9244">
                  <c:v>1.3954629629633886</c:v>
                </c:pt>
                <c:pt idx="9245">
                  <c:v>1.395520833333759</c:v>
                </c:pt>
                <c:pt idx="9246">
                  <c:v>1.3955787037041294</c:v>
                </c:pt>
                <c:pt idx="9247">
                  <c:v>1.3956365740744998</c:v>
                </c:pt>
                <c:pt idx="9248">
                  <c:v>1.3956944444448702</c:v>
                </c:pt>
                <c:pt idx="9249">
                  <c:v>1.3957523148152406</c:v>
                </c:pt>
                <c:pt idx="9250">
                  <c:v>1.3958101851856111</c:v>
                </c:pt>
                <c:pt idx="9251">
                  <c:v>1.3958680555559815</c:v>
                </c:pt>
                <c:pt idx="9252">
                  <c:v>1.3959259259263519</c:v>
                </c:pt>
                <c:pt idx="9253">
                  <c:v>1.3959837962967223</c:v>
                </c:pt>
                <c:pt idx="9254">
                  <c:v>1.3960416666670927</c:v>
                </c:pt>
                <c:pt idx="9255">
                  <c:v>1.3960995370374631</c:v>
                </c:pt>
                <c:pt idx="9256">
                  <c:v>1.3961574074078336</c:v>
                </c:pt>
                <c:pt idx="9257">
                  <c:v>1.396215277778204</c:v>
                </c:pt>
                <c:pt idx="9258">
                  <c:v>1.3962731481485744</c:v>
                </c:pt>
                <c:pt idx="9259">
                  <c:v>1.3963310185189448</c:v>
                </c:pt>
                <c:pt idx="9260">
                  <c:v>1.3963888888893152</c:v>
                </c:pt>
                <c:pt idx="9261">
                  <c:v>1.3964467592596856</c:v>
                </c:pt>
                <c:pt idx="9262">
                  <c:v>1.3965046296300561</c:v>
                </c:pt>
                <c:pt idx="9263">
                  <c:v>1.3965625000004265</c:v>
                </c:pt>
                <c:pt idx="9264">
                  <c:v>1.3966203703707969</c:v>
                </c:pt>
                <c:pt idx="9265">
                  <c:v>1.3966782407411673</c:v>
                </c:pt>
                <c:pt idx="9266">
                  <c:v>1.3967361111115377</c:v>
                </c:pt>
                <c:pt idx="9267">
                  <c:v>1.3967939814819081</c:v>
                </c:pt>
                <c:pt idx="9268">
                  <c:v>1.3968518518522786</c:v>
                </c:pt>
                <c:pt idx="9269">
                  <c:v>1.396909722222649</c:v>
                </c:pt>
                <c:pt idx="9270">
                  <c:v>1.3969675925930194</c:v>
                </c:pt>
                <c:pt idx="9271">
                  <c:v>1.3970254629633898</c:v>
                </c:pt>
                <c:pt idx="9272">
                  <c:v>1.3970833333337602</c:v>
                </c:pt>
                <c:pt idx="9273">
                  <c:v>1.3971412037041306</c:v>
                </c:pt>
                <c:pt idx="9274">
                  <c:v>1.3971990740745011</c:v>
                </c:pt>
                <c:pt idx="9275">
                  <c:v>1.3972569444448715</c:v>
                </c:pt>
                <c:pt idx="9276">
                  <c:v>1.3973148148152419</c:v>
                </c:pt>
                <c:pt idx="9277">
                  <c:v>1.3973726851856123</c:v>
                </c:pt>
                <c:pt idx="9278">
                  <c:v>1.3974305555559827</c:v>
                </c:pt>
                <c:pt idx="9279">
                  <c:v>1.3974884259263531</c:v>
                </c:pt>
                <c:pt idx="9280">
                  <c:v>1.3975462962967236</c:v>
                </c:pt>
                <c:pt idx="9281">
                  <c:v>1.397604166667094</c:v>
                </c:pt>
                <c:pt idx="9282">
                  <c:v>1.3976620370374644</c:v>
                </c:pt>
                <c:pt idx="9283">
                  <c:v>1.3977199074078348</c:v>
                </c:pt>
                <c:pt idx="9284">
                  <c:v>1.3977777777782052</c:v>
                </c:pt>
                <c:pt idx="9285">
                  <c:v>1.3978356481485756</c:v>
                </c:pt>
                <c:pt idx="9286">
                  <c:v>1.3978935185189461</c:v>
                </c:pt>
                <c:pt idx="9287">
                  <c:v>1.3979513888893165</c:v>
                </c:pt>
                <c:pt idx="9288">
                  <c:v>1.3980092592596869</c:v>
                </c:pt>
                <c:pt idx="9289">
                  <c:v>1.3980671296300573</c:v>
                </c:pt>
                <c:pt idx="9290">
                  <c:v>1.3981250000004277</c:v>
                </c:pt>
                <c:pt idx="9291">
                  <c:v>1.3981828703707981</c:v>
                </c:pt>
                <c:pt idx="9292">
                  <c:v>1.3982407407411686</c:v>
                </c:pt>
                <c:pt idx="9293">
                  <c:v>1.398298611111539</c:v>
                </c:pt>
                <c:pt idx="9294">
                  <c:v>1.3983564814819094</c:v>
                </c:pt>
                <c:pt idx="9295">
                  <c:v>1.3984143518522798</c:v>
                </c:pt>
                <c:pt idx="9296">
                  <c:v>1.3984722222226502</c:v>
                </c:pt>
                <c:pt idx="9297">
                  <c:v>1.3985300925930206</c:v>
                </c:pt>
                <c:pt idx="9298">
                  <c:v>1.3985879629633911</c:v>
                </c:pt>
                <c:pt idx="9299">
                  <c:v>1.3986458333337615</c:v>
                </c:pt>
                <c:pt idx="9300">
                  <c:v>1.3987037037041319</c:v>
                </c:pt>
                <c:pt idx="9301">
                  <c:v>1.3987615740745023</c:v>
                </c:pt>
                <c:pt idx="9302">
                  <c:v>1.3988194444448727</c:v>
                </c:pt>
                <c:pt idx="9303">
                  <c:v>1.3988773148152431</c:v>
                </c:pt>
                <c:pt idx="9304">
                  <c:v>1.3989351851856136</c:v>
                </c:pt>
                <c:pt idx="9305">
                  <c:v>1.398993055555984</c:v>
                </c:pt>
                <c:pt idx="9306">
                  <c:v>1.3990509259263544</c:v>
                </c:pt>
                <c:pt idx="9307">
                  <c:v>1.3991087962967248</c:v>
                </c:pt>
                <c:pt idx="9308">
                  <c:v>1.3991666666670952</c:v>
                </c:pt>
                <c:pt idx="9309">
                  <c:v>1.3992245370374656</c:v>
                </c:pt>
                <c:pt idx="9310">
                  <c:v>1.399282407407836</c:v>
                </c:pt>
                <c:pt idx="9311">
                  <c:v>1.3993402777782065</c:v>
                </c:pt>
                <c:pt idx="9312">
                  <c:v>1.3993981481485769</c:v>
                </c:pt>
                <c:pt idx="9313">
                  <c:v>1.3994560185189473</c:v>
                </c:pt>
                <c:pt idx="9314">
                  <c:v>1.3995138888893177</c:v>
                </c:pt>
                <c:pt idx="9315">
                  <c:v>1.3995717592596881</c:v>
                </c:pt>
                <c:pt idx="9316">
                  <c:v>1.3996296296300585</c:v>
                </c:pt>
                <c:pt idx="9317">
                  <c:v>1.399687500000429</c:v>
                </c:pt>
                <c:pt idx="9318">
                  <c:v>1.3997453703707994</c:v>
                </c:pt>
                <c:pt idx="9319">
                  <c:v>1.3998032407411698</c:v>
                </c:pt>
                <c:pt idx="9320">
                  <c:v>1.3998611111115402</c:v>
                </c:pt>
                <c:pt idx="9321">
                  <c:v>1.3999189814819106</c:v>
                </c:pt>
                <c:pt idx="9322">
                  <c:v>1.399976851852281</c:v>
                </c:pt>
                <c:pt idx="9323">
                  <c:v>1.4000347222226515</c:v>
                </c:pt>
                <c:pt idx="9324">
                  <c:v>1.4000925925930219</c:v>
                </c:pt>
                <c:pt idx="9325">
                  <c:v>1.4001504629633923</c:v>
                </c:pt>
                <c:pt idx="9326">
                  <c:v>1.4002083333337627</c:v>
                </c:pt>
                <c:pt idx="9327">
                  <c:v>1.4002662037041331</c:v>
                </c:pt>
                <c:pt idx="9328">
                  <c:v>1.4003240740745035</c:v>
                </c:pt>
                <c:pt idx="9329">
                  <c:v>1.400381944444874</c:v>
                </c:pt>
                <c:pt idx="9330">
                  <c:v>1.4004398148152444</c:v>
                </c:pt>
                <c:pt idx="9331">
                  <c:v>1.4004976851856148</c:v>
                </c:pt>
                <c:pt idx="9332">
                  <c:v>1.4005555555559852</c:v>
                </c:pt>
                <c:pt idx="9333">
                  <c:v>1.4006134259263556</c:v>
                </c:pt>
                <c:pt idx="9334">
                  <c:v>1.400671296296726</c:v>
                </c:pt>
                <c:pt idx="9335">
                  <c:v>1.4007291666670965</c:v>
                </c:pt>
                <c:pt idx="9336">
                  <c:v>1.4007870370374669</c:v>
                </c:pt>
                <c:pt idx="9337">
                  <c:v>1.4008449074078373</c:v>
                </c:pt>
                <c:pt idx="9338">
                  <c:v>1.4009027777782077</c:v>
                </c:pt>
                <c:pt idx="9339">
                  <c:v>1.4009606481485781</c:v>
                </c:pt>
                <c:pt idx="9340">
                  <c:v>1.4010185185189485</c:v>
                </c:pt>
                <c:pt idx="9341">
                  <c:v>1.401076388889319</c:v>
                </c:pt>
                <c:pt idx="9342">
                  <c:v>1.4011342592596894</c:v>
                </c:pt>
                <c:pt idx="9343">
                  <c:v>1.4011921296300598</c:v>
                </c:pt>
                <c:pt idx="9344">
                  <c:v>1.4012500000004302</c:v>
                </c:pt>
                <c:pt idx="9345">
                  <c:v>1.4013078703708006</c:v>
                </c:pt>
                <c:pt idx="9346">
                  <c:v>1.401365740741171</c:v>
                </c:pt>
                <c:pt idx="9347">
                  <c:v>1.4014236111115415</c:v>
                </c:pt>
                <c:pt idx="9348">
                  <c:v>1.4014814814819119</c:v>
                </c:pt>
                <c:pt idx="9349">
                  <c:v>1.4015393518522823</c:v>
                </c:pt>
                <c:pt idx="9350">
                  <c:v>1.4015972222226527</c:v>
                </c:pt>
                <c:pt idx="9351">
                  <c:v>1.4016550925930231</c:v>
                </c:pt>
                <c:pt idx="9352">
                  <c:v>1.4017129629633935</c:v>
                </c:pt>
                <c:pt idx="9353">
                  <c:v>1.401770833333764</c:v>
                </c:pt>
                <c:pt idx="9354">
                  <c:v>1.4018287037041344</c:v>
                </c:pt>
                <c:pt idx="9355">
                  <c:v>1.4018865740745048</c:v>
                </c:pt>
                <c:pt idx="9356">
                  <c:v>1.4019444444448752</c:v>
                </c:pt>
                <c:pt idx="9357">
                  <c:v>1.4020023148152456</c:v>
                </c:pt>
                <c:pt idx="9358">
                  <c:v>1.402060185185616</c:v>
                </c:pt>
                <c:pt idx="9359">
                  <c:v>1.4021180555559865</c:v>
                </c:pt>
                <c:pt idx="9360">
                  <c:v>1.4021759259263569</c:v>
                </c:pt>
                <c:pt idx="9361">
                  <c:v>1.4022337962967273</c:v>
                </c:pt>
                <c:pt idx="9362">
                  <c:v>1.4022916666670977</c:v>
                </c:pt>
                <c:pt idx="9363">
                  <c:v>1.4023495370374681</c:v>
                </c:pt>
                <c:pt idx="9364">
                  <c:v>1.4024074074078385</c:v>
                </c:pt>
                <c:pt idx="9365">
                  <c:v>1.402465277778209</c:v>
                </c:pt>
                <c:pt idx="9366">
                  <c:v>1.4025231481485794</c:v>
                </c:pt>
                <c:pt idx="9367">
                  <c:v>1.4025810185189498</c:v>
                </c:pt>
                <c:pt idx="9368">
                  <c:v>1.4026388888893202</c:v>
                </c:pt>
                <c:pt idx="9369">
                  <c:v>1.4026967592596906</c:v>
                </c:pt>
                <c:pt idx="9370">
                  <c:v>1.402754629630061</c:v>
                </c:pt>
                <c:pt idx="9371">
                  <c:v>1.4028125000004315</c:v>
                </c:pt>
                <c:pt idx="9372">
                  <c:v>1.4028703703708019</c:v>
                </c:pt>
                <c:pt idx="9373">
                  <c:v>1.4029282407411723</c:v>
                </c:pt>
                <c:pt idx="9374">
                  <c:v>1.4029861111115427</c:v>
                </c:pt>
                <c:pt idx="9375">
                  <c:v>1.4030439814819131</c:v>
                </c:pt>
                <c:pt idx="9376">
                  <c:v>1.4031018518522835</c:v>
                </c:pt>
                <c:pt idx="9377">
                  <c:v>1.4031597222226539</c:v>
                </c:pt>
                <c:pt idx="9378">
                  <c:v>1.4032175925930244</c:v>
                </c:pt>
                <c:pt idx="9379">
                  <c:v>1.4032754629633948</c:v>
                </c:pt>
                <c:pt idx="9380">
                  <c:v>1.4033333333337652</c:v>
                </c:pt>
                <c:pt idx="9381">
                  <c:v>1.4033912037041356</c:v>
                </c:pt>
                <c:pt idx="9382">
                  <c:v>1.403449074074506</c:v>
                </c:pt>
                <c:pt idx="9383">
                  <c:v>1.4035069444448764</c:v>
                </c:pt>
                <c:pt idx="9384">
                  <c:v>1.4035648148152469</c:v>
                </c:pt>
                <c:pt idx="9385">
                  <c:v>1.4036226851856173</c:v>
                </c:pt>
                <c:pt idx="9386">
                  <c:v>1.4036805555559877</c:v>
                </c:pt>
                <c:pt idx="9387">
                  <c:v>1.4037384259263581</c:v>
                </c:pt>
                <c:pt idx="9388">
                  <c:v>1.4037962962967285</c:v>
                </c:pt>
                <c:pt idx="9389">
                  <c:v>1.4038541666670989</c:v>
                </c:pt>
                <c:pt idx="9390">
                  <c:v>1.4039120370374694</c:v>
                </c:pt>
                <c:pt idx="9391">
                  <c:v>1.4039699074078398</c:v>
                </c:pt>
                <c:pt idx="9392">
                  <c:v>1.4040277777782102</c:v>
                </c:pt>
                <c:pt idx="9393">
                  <c:v>1.4040856481485806</c:v>
                </c:pt>
                <c:pt idx="9394">
                  <c:v>1.404143518518951</c:v>
                </c:pt>
                <c:pt idx="9395">
                  <c:v>1.4042013888893214</c:v>
                </c:pt>
                <c:pt idx="9396">
                  <c:v>1.4042592592596919</c:v>
                </c:pt>
                <c:pt idx="9397">
                  <c:v>1.4043171296300623</c:v>
                </c:pt>
                <c:pt idx="9398">
                  <c:v>1.4043750000004327</c:v>
                </c:pt>
                <c:pt idx="9399">
                  <c:v>1.4044328703708031</c:v>
                </c:pt>
                <c:pt idx="9400">
                  <c:v>1.4044907407411735</c:v>
                </c:pt>
                <c:pt idx="9401">
                  <c:v>1.4045486111115439</c:v>
                </c:pt>
                <c:pt idx="9402">
                  <c:v>1.4046064814819144</c:v>
                </c:pt>
                <c:pt idx="9403">
                  <c:v>1.4046643518522848</c:v>
                </c:pt>
                <c:pt idx="9404">
                  <c:v>1.4047222222226552</c:v>
                </c:pt>
                <c:pt idx="9405">
                  <c:v>1.4047800925930256</c:v>
                </c:pt>
                <c:pt idx="9406">
                  <c:v>1.404837962963396</c:v>
                </c:pt>
                <c:pt idx="9407">
                  <c:v>1.4048958333337664</c:v>
                </c:pt>
                <c:pt idx="9408">
                  <c:v>1.4049537037041369</c:v>
                </c:pt>
                <c:pt idx="9409">
                  <c:v>1.4050115740745073</c:v>
                </c:pt>
                <c:pt idx="9410">
                  <c:v>1.4050694444448777</c:v>
                </c:pt>
                <c:pt idx="9411">
                  <c:v>1.4051273148152481</c:v>
                </c:pt>
                <c:pt idx="9412">
                  <c:v>1.4051851851856185</c:v>
                </c:pt>
                <c:pt idx="9413">
                  <c:v>1.4052430555559889</c:v>
                </c:pt>
                <c:pt idx="9414">
                  <c:v>1.4053009259263594</c:v>
                </c:pt>
                <c:pt idx="9415">
                  <c:v>1.4053587962967298</c:v>
                </c:pt>
                <c:pt idx="9416">
                  <c:v>1.4054166666671002</c:v>
                </c:pt>
                <c:pt idx="9417">
                  <c:v>1.4054745370374706</c:v>
                </c:pt>
                <c:pt idx="9418">
                  <c:v>1.405532407407841</c:v>
                </c:pt>
                <c:pt idx="9419">
                  <c:v>1.4055902777782114</c:v>
                </c:pt>
                <c:pt idx="9420">
                  <c:v>1.4056481481485819</c:v>
                </c:pt>
                <c:pt idx="9421">
                  <c:v>1.4057060185189523</c:v>
                </c:pt>
                <c:pt idx="9422">
                  <c:v>1.4057638888893227</c:v>
                </c:pt>
                <c:pt idx="9423">
                  <c:v>1.4058217592596931</c:v>
                </c:pt>
                <c:pt idx="9424">
                  <c:v>1.4058796296300635</c:v>
                </c:pt>
                <c:pt idx="9425">
                  <c:v>1.4059375000004339</c:v>
                </c:pt>
                <c:pt idx="9426">
                  <c:v>1.4059953703708044</c:v>
                </c:pt>
                <c:pt idx="9427">
                  <c:v>1.4060532407411748</c:v>
                </c:pt>
                <c:pt idx="9428">
                  <c:v>1.4061111111115452</c:v>
                </c:pt>
                <c:pt idx="9429">
                  <c:v>1.4061689814819156</c:v>
                </c:pt>
                <c:pt idx="9430">
                  <c:v>1.406226851852286</c:v>
                </c:pt>
                <c:pt idx="9431">
                  <c:v>1.4062847222226564</c:v>
                </c:pt>
                <c:pt idx="9432">
                  <c:v>1.4063425925930269</c:v>
                </c:pt>
                <c:pt idx="9433">
                  <c:v>1.4064004629633973</c:v>
                </c:pt>
                <c:pt idx="9434">
                  <c:v>1.4064583333337677</c:v>
                </c:pt>
                <c:pt idx="9435">
                  <c:v>1.4065162037041381</c:v>
                </c:pt>
                <c:pt idx="9436">
                  <c:v>1.4065740740745085</c:v>
                </c:pt>
                <c:pt idx="9437">
                  <c:v>1.4066319444448789</c:v>
                </c:pt>
                <c:pt idx="9438">
                  <c:v>1.4066898148152494</c:v>
                </c:pt>
                <c:pt idx="9439">
                  <c:v>1.4067476851856198</c:v>
                </c:pt>
                <c:pt idx="9440">
                  <c:v>1.4068055555559902</c:v>
                </c:pt>
                <c:pt idx="9441">
                  <c:v>1.4068634259263606</c:v>
                </c:pt>
                <c:pt idx="9442">
                  <c:v>1.406921296296731</c:v>
                </c:pt>
                <c:pt idx="9443">
                  <c:v>1.4069791666671014</c:v>
                </c:pt>
                <c:pt idx="9444">
                  <c:v>1.4070370370374718</c:v>
                </c:pt>
                <c:pt idx="9445">
                  <c:v>1.4070949074078423</c:v>
                </c:pt>
                <c:pt idx="9446">
                  <c:v>1.4071527777782127</c:v>
                </c:pt>
                <c:pt idx="9447">
                  <c:v>1.4072106481485831</c:v>
                </c:pt>
                <c:pt idx="9448">
                  <c:v>1.4072685185189535</c:v>
                </c:pt>
                <c:pt idx="9449">
                  <c:v>1.4073263888893239</c:v>
                </c:pt>
                <c:pt idx="9450">
                  <c:v>1.4073842592596943</c:v>
                </c:pt>
                <c:pt idx="9451">
                  <c:v>1.4074421296300648</c:v>
                </c:pt>
                <c:pt idx="9452">
                  <c:v>1.4075000000004352</c:v>
                </c:pt>
                <c:pt idx="9453">
                  <c:v>1.4075578703708056</c:v>
                </c:pt>
                <c:pt idx="9454">
                  <c:v>1.407615740741176</c:v>
                </c:pt>
                <c:pt idx="9455">
                  <c:v>1.4076736111115464</c:v>
                </c:pt>
                <c:pt idx="9456">
                  <c:v>1.4077314814819168</c:v>
                </c:pt>
                <c:pt idx="9457">
                  <c:v>1.4077893518522873</c:v>
                </c:pt>
                <c:pt idx="9458">
                  <c:v>1.4078472222226577</c:v>
                </c:pt>
                <c:pt idx="9459">
                  <c:v>1.4079050925930281</c:v>
                </c:pt>
                <c:pt idx="9460">
                  <c:v>1.4079629629633985</c:v>
                </c:pt>
                <c:pt idx="9461">
                  <c:v>1.4080208333337689</c:v>
                </c:pt>
                <c:pt idx="9462">
                  <c:v>1.4080787037041393</c:v>
                </c:pt>
                <c:pt idx="9463">
                  <c:v>1.4081365740745098</c:v>
                </c:pt>
                <c:pt idx="9464">
                  <c:v>1.4081944444448802</c:v>
                </c:pt>
                <c:pt idx="9465">
                  <c:v>1.4082523148152506</c:v>
                </c:pt>
                <c:pt idx="9466">
                  <c:v>1.408310185185621</c:v>
                </c:pt>
                <c:pt idx="9467">
                  <c:v>1.4083680555559914</c:v>
                </c:pt>
                <c:pt idx="9468">
                  <c:v>1.4084259259263618</c:v>
                </c:pt>
                <c:pt idx="9469">
                  <c:v>1.4084837962967323</c:v>
                </c:pt>
                <c:pt idx="9470">
                  <c:v>1.4085416666671027</c:v>
                </c:pt>
                <c:pt idx="9471">
                  <c:v>1.4085995370374731</c:v>
                </c:pt>
                <c:pt idx="9472">
                  <c:v>1.4086574074078435</c:v>
                </c:pt>
                <c:pt idx="9473">
                  <c:v>1.4087152777782139</c:v>
                </c:pt>
                <c:pt idx="9474">
                  <c:v>1.4087731481485843</c:v>
                </c:pt>
                <c:pt idx="9475">
                  <c:v>1.4088310185189548</c:v>
                </c:pt>
                <c:pt idx="9476">
                  <c:v>1.4088888888893252</c:v>
                </c:pt>
                <c:pt idx="9477">
                  <c:v>1.4089467592596956</c:v>
                </c:pt>
                <c:pt idx="9478">
                  <c:v>1.409004629630066</c:v>
                </c:pt>
                <c:pt idx="9479">
                  <c:v>1.4090625000004364</c:v>
                </c:pt>
                <c:pt idx="9480">
                  <c:v>1.4091203703708068</c:v>
                </c:pt>
                <c:pt idx="9481">
                  <c:v>1.4091782407411773</c:v>
                </c:pt>
                <c:pt idx="9482">
                  <c:v>1.4092361111115477</c:v>
                </c:pt>
                <c:pt idx="9483">
                  <c:v>1.4092939814819181</c:v>
                </c:pt>
                <c:pt idx="9484">
                  <c:v>1.4093518518522885</c:v>
                </c:pt>
                <c:pt idx="9485">
                  <c:v>1.4094097222226589</c:v>
                </c:pt>
                <c:pt idx="9486">
                  <c:v>1.4094675925930293</c:v>
                </c:pt>
                <c:pt idx="9487">
                  <c:v>1.4095254629633998</c:v>
                </c:pt>
                <c:pt idx="9488">
                  <c:v>1.4095833333337702</c:v>
                </c:pt>
                <c:pt idx="9489">
                  <c:v>1.4096412037041406</c:v>
                </c:pt>
                <c:pt idx="9490">
                  <c:v>1.409699074074511</c:v>
                </c:pt>
                <c:pt idx="9491">
                  <c:v>1.4097569444448814</c:v>
                </c:pt>
                <c:pt idx="9492">
                  <c:v>1.4098148148152518</c:v>
                </c:pt>
                <c:pt idx="9493">
                  <c:v>1.4098726851856223</c:v>
                </c:pt>
                <c:pt idx="9494">
                  <c:v>1.4099305555559927</c:v>
                </c:pt>
                <c:pt idx="9495">
                  <c:v>1.4099884259263631</c:v>
                </c:pt>
                <c:pt idx="9496">
                  <c:v>1.4100462962967335</c:v>
                </c:pt>
                <c:pt idx="9497">
                  <c:v>1.4101041666671039</c:v>
                </c:pt>
                <c:pt idx="9498">
                  <c:v>1.4101620370374743</c:v>
                </c:pt>
                <c:pt idx="9499">
                  <c:v>1.4102199074078448</c:v>
                </c:pt>
                <c:pt idx="9500">
                  <c:v>1.4102777777782152</c:v>
                </c:pt>
                <c:pt idx="9501">
                  <c:v>1.4103356481485856</c:v>
                </c:pt>
                <c:pt idx="9502">
                  <c:v>1.410393518518956</c:v>
                </c:pt>
                <c:pt idx="9503">
                  <c:v>1.4104513888893264</c:v>
                </c:pt>
                <c:pt idx="9504">
                  <c:v>1.4105092592596968</c:v>
                </c:pt>
                <c:pt idx="9505">
                  <c:v>1.4105671296300673</c:v>
                </c:pt>
                <c:pt idx="9506">
                  <c:v>1.4106250000004377</c:v>
                </c:pt>
                <c:pt idx="9507">
                  <c:v>1.4106828703708081</c:v>
                </c:pt>
                <c:pt idx="9508">
                  <c:v>1.4107407407411785</c:v>
                </c:pt>
                <c:pt idx="9509">
                  <c:v>1.4107986111115489</c:v>
                </c:pt>
                <c:pt idx="9510">
                  <c:v>1.4108564814819193</c:v>
                </c:pt>
                <c:pt idx="9511">
                  <c:v>1.4109143518522897</c:v>
                </c:pt>
                <c:pt idx="9512">
                  <c:v>1.4109722222226602</c:v>
                </c:pt>
                <c:pt idx="9513">
                  <c:v>1.4110300925930306</c:v>
                </c:pt>
                <c:pt idx="9514">
                  <c:v>1.411087962963401</c:v>
                </c:pt>
                <c:pt idx="9515">
                  <c:v>1.4111458333337714</c:v>
                </c:pt>
                <c:pt idx="9516">
                  <c:v>1.4112037037041418</c:v>
                </c:pt>
                <c:pt idx="9517">
                  <c:v>1.4112615740745122</c:v>
                </c:pt>
                <c:pt idx="9518">
                  <c:v>1.4113194444448827</c:v>
                </c:pt>
                <c:pt idx="9519">
                  <c:v>1.4113773148152531</c:v>
                </c:pt>
                <c:pt idx="9520">
                  <c:v>1.4114351851856235</c:v>
                </c:pt>
                <c:pt idx="9521">
                  <c:v>1.4114930555559939</c:v>
                </c:pt>
                <c:pt idx="9522">
                  <c:v>1.4115509259263643</c:v>
                </c:pt>
                <c:pt idx="9523">
                  <c:v>1.4116087962967347</c:v>
                </c:pt>
                <c:pt idx="9524">
                  <c:v>1.4116666666671052</c:v>
                </c:pt>
                <c:pt idx="9525">
                  <c:v>1.4117245370374756</c:v>
                </c:pt>
                <c:pt idx="9526">
                  <c:v>1.411782407407846</c:v>
                </c:pt>
                <c:pt idx="9527">
                  <c:v>1.4118402777782164</c:v>
                </c:pt>
                <c:pt idx="9528">
                  <c:v>1.4118981481485868</c:v>
                </c:pt>
                <c:pt idx="9529">
                  <c:v>1.4119560185189572</c:v>
                </c:pt>
                <c:pt idx="9530">
                  <c:v>1.4120138888893277</c:v>
                </c:pt>
                <c:pt idx="9531">
                  <c:v>1.4120717592596981</c:v>
                </c:pt>
                <c:pt idx="9532">
                  <c:v>1.4121296296300685</c:v>
                </c:pt>
                <c:pt idx="9533">
                  <c:v>1.4121875000004389</c:v>
                </c:pt>
                <c:pt idx="9534">
                  <c:v>1.4122453703708093</c:v>
                </c:pt>
                <c:pt idx="9535">
                  <c:v>1.4123032407411797</c:v>
                </c:pt>
                <c:pt idx="9536">
                  <c:v>1.4123611111115502</c:v>
                </c:pt>
                <c:pt idx="9537">
                  <c:v>1.4124189814819206</c:v>
                </c:pt>
                <c:pt idx="9538">
                  <c:v>1.412476851852291</c:v>
                </c:pt>
                <c:pt idx="9539">
                  <c:v>1.4125347222226614</c:v>
                </c:pt>
                <c:pt idx="9540">
                  <c:v>1.4125925925930318</c:v>
                </c:pt>
                <c:pt idx="9541">
                  <c:v>1.4126504629634022</c:v>
                </c:pt>
                <c:pt idx="9542">
                  <c:v>1.4127083333337727</c:v>
                </c:pt>
                <c:pt idx="9543">
                  <c:v>1.4127662037041431</c:v>
                </c:pt>
                <c:pt idx="9544">
                  <c:v>1.4128240740745135</c:v>
                </c:pt>
                <c:pt idx="9545">
                  <c:v>1.4128819444448839</c:v>
                </c:pt>
                <c:pt idx="9546">
                  <c:v>1.4129398148152543</c:v>
                </c:pt>
                <c:pt idx="9547">
                  <c:v>1.4129976851856247</c:v>
                </c:pt>
                <c:pt idx="9548">
                  <c:v>1.4130555555559952</c:v>
                </c:pt>
                <c:pt idx="9549">
                  <c:v>1.4131134259263656</c:v>
                </c:pt>
                <c:pt idx="9550">
                  <c:v>1.413171296296736</c:v>
                </c:pt>
                <c:pt idx="9551">
                  <c:v>1.4132291666671064</c:v>
                </c:pt>
                <c:pt idx="9552">
                  <c:v>1.4132870370374768</c:v>
                </c:pt>
                <c:pt idx="9553">
                  <c:v>1.4133449074078472</c:v>
                </c:pt>
                <c:pt idx="9554">
                  <c:v>1.4134027777782177</c:v>
                </c:pt>
                <c:pt idx="9555">
                  <c:v>1.4134606481485881</c:v>
                </c:pt>
                <c:pt idx="9556">
                  <c:v>1.4135185185189585</c:v>
                </c:pt>
                <c:pt idx="9557">
                  <c:v>1.4135763888893289</c:v>
                </c:pt>
                <c:pt idx="9558">
                  <c:v>1.4136342592596993</c:v>
                </c:pt>
                <c:pt idx="9559">
                  <c:v>1.4136921296300697</c:v>
                </c:pt>
                <c:pt idx="9560">
                  <c:v>1.4137500000004402</c:v>
                </c:pt>
                <c:pt idx="9561">
                  <c:v>1.4138078703708106</c:v>
                </c:pt>
                <c:pt idx="9562">
                  <c:v>1.413865740741181</c:v>
                </c:pt>
                <c:pt idx="9563">
                  <c:v>1.4139236111115514</c:v>
                </c:pt>
                <c:pt idx="9564">
                  <c:v>1.4139814814819218</c:v>
                </c:pt>
                <c:pt idx="9565">
                  <c:v>1.4140393518522922</c:v>
                </c:pt>
                <c:pt idx="9566">
                  <c:v>1.4140972222226627</c:v>
                </c:pt>
                <c:pt idx="9567">
                  <c:v>1.4141550925930331</c:v>
                </c:pt>
                <c:pt idx="9568">
                  <c:v>1.4142129629634035</c:v>
                </c:pt>
                <c:pt idx="9569">
                  <c:v>1.4142708333337739</c:v>
                </c:pt>
                <c:pt idx="9570">
                  <c:v>1.4143287037041443</c:v>
                </c:pt>
                <c:pt idx="9571">
                  <c:v>1.4143865740745147</c:v>
                </c:pt>
                <c:pt idx="9572">
                  <c:v>1.4144444444448852</c:v>
                </c:pt>
                <c:pt idx="9573">
                  <c:v>1.4145023148152556</c:v>
                </c:pt>
                <c:pt idx="9574">
                  <c:v>1.414560185185626</c:v>
                </c:pt>
                <c:pt idx="9575">
                  <c:v>1.4146180555559964</c:v>
                </c:pt>
                <c:pt idx="9576">
                  <c:v>1.4146759259263668</c:v>
                </c:pt>
                <c:pt idx="9577">
                  <c:v>1.4147337962967372</c:v>
                </c:pt>
                <c:pt idx="9578">
                  <c:v>1.4147916666671077</c:v>
                </c:pt>
                <c:pt idx="9579">
                  <c:v>1.4148495370374781</c:v>
                </c:pt>
                <c:pt idx="9580">
                  <c:v>1.4149074074078485</c:v>
                </c:pt>
                <c:pt idx="9581">
                  <c:v>1.4149652777782189</c:v>
                </c:pt>
                <c:pt idx="9582">
                  <c:v>1.4150231481485893</c:v>
                </c:pt>
                <c:pt idx="9583">
                  <c:v>1.4150810185189597</c:v>
                </c:pt>
                <c:pt idx="9584">
                  <c:v>1.4151388888893301</c:v>
                </c:pt>
                <c:pt idx="9585">
                  <c:v>1.4151967592597006</c:v>
                </c:pt>
                <c:pt idx="9586">
                  <c:v>1.415254629630071</c:v>
                </c:pt>
                <c:pt idx="9587">
                  <c:v>1.4153125000004414</c:v>
                </c:pt>
                <c:pt idx="9588">
                  <c:v>1.4153703703708118</c:v>
                </c:pt>
                <c:pt idx="9589">
                  <c:v>1.4154282407411822</c:v>
                </c:pt>
                <c:pt idx="9590">
                  <c:v>1.4154861111115526</c:v>
                </c:pt>
                <c:pt idx="9591">
                  <c:v>1.4155439814819231</c:v>
                </c:pt>
                <c:pt idx="9592">
                  <c:v>1.4156018518522935</c:v>
                </c:pt>
                <c:pt idx="9593">
                  <c:v>1.4156597222226639</c:v>
                </c:pt>
                <c:pt idx="9594">
                  <c:v>1.4157175925930343</c:v>
                </c:pt>
                <c:pt idx="9595">
                  <c:v>1.4157754629634047</c:v>
                </c:pt>
                <c:pt idx="9596">
                  <c:v>1.4158333333337751</c:v>
                </c:pt>
                <c:pt idx="9597">
                  <c:v>1.4158912037041456</c:v>
                </c:pt>
                <c:pt idx="9598">
                  <c:v>1.415949074074516</c:v>
                </c:pt>
                <c:pt idx="9599">
                  <c:v>1.4160069444448864</c:v>
                </c:pt>
                <c:pt idx="9600">
                  <c:v>1.4160648148152568</c:v>
                </c:pt>
                <c:pt idx="9601">
                  <c:v>1.4161226851856272</c:v>
                </c:pt>
                <c:pt idx="9602">
                  <c:v>1.4161805555559976</c:v>
                </c:pt>
                <c:pt idx="9603">
                  <c:v>1.4162384259263681</c:v>
                </c:pt>
                <c:pt idx="9604">
                  <c:v>1.4162962962967385</c:v>
                </c:pt>
                <c:pt idx="9605">
                  <c:v>1.4163541666671089</c:v>
                </c:pt>
                <c:pt idx="9606">
                  <c:v>1.4164120370374793</c:v>
                </c:pt>
                <c:pt idx="9607">
                  <c:v>1.4164699074078497</c:v>
                </c:pt>
                <c:pt idx="9608">
                  <c:v>1.4165277777782201</c:v>
                </c:pt>
                <c:pt idx="9609">
                  <c:v>1.4165856481485906</c:v>
                </c:pt>
                <c:pt idx="9610">
                  <c:v>1.416643518518961</c:v>
                </c:pt>
                <c:pt idx="9611">
                  <c:v>1.4167013888893314</c:v>
                </c:pt>
                <c:pt idx="9612">
                  <c:v>1.4167592592597018</c:v>
                </c:pt>
                <c:pt idx="9613">
                  <c:v>1.4168171296300722</c:v>
                </c:pt>
                <c:pt idx="9614">
                  <c:v>1.4168750000004426</c:v>
                </c:pt>
                <c:pt idx="9615">
                  <c:v>1.4169328703708131</c:v>
                </c:pt>
                <c:pt idx="9616">
                  <c:v>1.4169907407411835</c:v>
                </c:pt>
                <c:pt idx="9617">
                  <c:v>1.4170486111115539</c:v>
                </c:pt>
                <c:pt idx="9618">
                  <c:v>1.4171064814819243</c:v>
                </c:pt>
                <c:pt idx="9619">
                  <c:v>1.4171643518522947</c:v>
                </c:pt>
                <c:pt idx="9620">
                  <c:v>1.4172222222226651</c:v>
                </c:pt>
                <c:pt idx="9621">
                  <c:v>1.4172800925930356</c:v>
                </c:pt>
                <c:pt idx="9622">
                  <c:v>1.417337962963406</c:v>
                </c:pt>
                <c:pt idx="9623">
                  <c:v>1.4173958333337764</c:v>
                </c:pt>
                <c:pt idx="9624">
                  <c:v>1.4174537037041468</c:v>
                </c:pt>
                <c:pt idx="9625">
                  <c:v>1.4175115740745172</c:v>
                </c:pt>
                <c:pt idx="9626">
                  <c:v>1.4175694444448876</c:v>
                </c:pt>
                <c:pt idx="9627">
                  <c:v>1.4176273148152581</c:v>
                </c:pt>
                <c:pt idx="9628">
                  <c:v>1.4176851851856285</c:v>
                </c:pt>
                <c:pt idx="9629">
                  <c:v>1.4177430555559989</c:v>
                </c:pt>
                <c:pt idx="9630">
                  <c:v>1.4178009259263693</c:v>
                </c:pt>
                <c:pt idx="9631">
                  <c:v>1.4178587962967397</c:v>
                </c:pt>
                <c:pt idx="9632">
                  <c:v>1.4179166666671101</c:v>
                </c:pt>
                <c:pt idx="9633">
                  <c:v>1.4179745370374806</c:v>
                </c:pt>
                <c:pt idx="9634">
                  <c:v>1.418032407407851</c:v>
                </c:pt>
                <c:pt idx="9635">
                  <c:v>1.4180902777782214</c:v>
                </c:pt>
                <c:pt idx="9636">
                  <c:v>1.4181481481485918</c:v>
                </c:pt>
                <c:pt idx="9637">
                  <c:v>1.4182060185189622</c:v>
                </c:pt>
                <c:pt idx="9638">
                  <c:v>1.4182638888893326</c:v>
                </c:pt>
                <c:pt idx="9639">
                  <c:v>1.4183217592597031</c:v>
                </c:pt>
                <c:pt idx="9640">
                  <c:v>1.4183796296300735</c:v>
                </c:pt>
                <c:pt idx="9641">
                  <c:v>1.4184375000004439</c:v>
                </c:pt>
                <c:pt idx="9642">
                  <c:v>1.4184953703708143</c:v>
                </c:pt>
                <c:pt idx="9643">
                  <c:v>1.4185532407411847</c:v>
                </c:pt>
                <c:pt idx="9644">
                  <c:v>1.4186111111115551</c:v>
                </c:pt>
                <c:pt idx="9645">
                  <c:v>1.4186689814819256</c:v>
                </c:pt>
                <c:pt idx="9646">
                  <c:v>1.418726851852296</c:v>
                </c:pt>
                <c:pt idx="9647">
                  <c:v>1.4187847222226664</c:v>
                </c:pt>
                <c:pt idx="9648">
                  <c:v>1.4188425925930368</c:v>
                </c:pt>
                <c:pt idx="9649">
                  <c:v>1.4189004629634072</c:v>
                </c:pt>
                <c:pt idx="9650">
                  <c:v>1.4189583333337776</c:v>
                </c:pt>
                <c:pt idx="9651">
                  <c:v>1.419016203704148</c:v>
                </c:pt>
                <c:pt idx="9652">
                  <c:v>1.4190740740745185</c:v>
                </c:pt>
                <c:pt idx="9653">
                  <c:v>1.4191319444448889</c:v>
                </c:pt>
                <c:pt idx="9654">
                  <c:v>1.4191898148152593</c:v>
                </c:pt>
                <c:pt idx="9655">
                  <c:v>1.4192476851856297</c:v>
                </c:pt>
                <c:pt idx="9656">
                  <c:v>1.4193055555560001</c:v>
                </c:pt>
                <c:pt idx="9657">
                  <c:v>1.4193634259263705</c:v>
                </c:pt>
                <c:pt idx="9658">
                  <c:v>1.419421296296741</c:v>
                </c:pt>
                <c:pt idx="9659">
                  <c:v>1.4194791666671114</c:v>
                </c:pt>
                <c:pt idx="9660">
                  <c:v>1.4195370370374818</c:v>
                </c:pt>
                <c:pt idx="9661">
                  <c:v>1.4195949074078522</c:v>
                </c:pt>
                <c:pt idx="9662">
                  <c:v>1.4196527777782226</c:v>
                </c:pt>
                <c:pt idx="9663">
                  <c:v>1.419710648148593</c:v>
                </c:pt>
                <c:pt idx="9664">
                  <c:v>1.4197685185189635</c:v>
                </c:pt>
                <c:pt idx="9665">
                  <c:v>1.4198263888893339</c:v>
                </c:pt>
                <c:pt idx="9666">
                  <c:v>1.4198842592597043</c:v>
                </c:pt>
                <c:pt idx="9667">
                  <c:v>1.4199421296300747</c:v>
                </c:pt>
                <c:pt idx="9668">
                  <c:v>1.4200000000004451</c:v>
                </c:pt>
                <c:pt idx="9669">
                  <c:v>1.4200578703708155</c:v>
                </c:pt>
                <c:pt idx="9670">
                  <c:v>1.420115740741186</c:v>
                </c:pt>
                <c:pt idx="9671">
                  <c:v>1.4201736111115564</c:v>
                </c:pt>
                <c:pt idx="9672">
                  <c:v>1.4202314814819268</c:v>
                </c:pt>
                <c:pt idx="9673">
                  <c:v>1.4202893518522972</c:v>
                </c:pt>
                <c:pt idx="9674">
                  <c:v>1.4203472222226676</c:v>
                </c:pt>
                <c:pt idx="9675">
                  <c:v>1.420405092593038</c:v>
                </c:pt>
                <c:pt idx="9676">
                  <c:v>1.4204629629634085</c:v>
                </c:pt>
                <c:pt idx="9677">
                  <c:v>1.4205208333337789</c:v>
                </c:pt>
                <c:pt idx="9678">
                  <c:v>1.4205787037041493</c:v>
                </c:pt>
                <c:pt idx="9679">
                  <c:v>1.4206365740745197</c:v>
                </c:pt>
                <c:pt idx="9680">
                  <c:v>1.4206944444448901</c:v>
                </c:pt>
                <c:pt idx="9681">
                  <c:v>1.4207523148152605</c:v>
                </c:pt>
                <c:pt idx="9682">
                  <c:v>1.420810185185631</c:v>
                </c:pt>
                <c:pt idx="9683">
                  <c:v>1.4208680555560014</c:v>
                </c:pt>
                <c:pt idx="9684">
                  <c:v>1.4209259259263718</c:v>
                </c:pt>
                <c:pt idx="9685">
                  <c:v>1.4209837962967422</c:v>
                </c:pt>
                <c:pt idx="9686">
                  <c:v>1.4210416666671126</c:v>
                </c:pt>
                <c:pt idx="9687">
                  <c:v>1.421099537037483</c:v>
                </c:pt>
                <c:pt idx="9688">
                  <c:v>1.4211574074078535</c:v>
                </c:pt>
                <c:pt idx="9689">
                  <c:v>1.4212152777782239</c:v>
                </c:pt>
                <c:pt idx="9690">
                  <c:v>1.4212731481485943</c:v>
                </c:pt>
                <c:pt idx="9691">
                  <c:v>1.4213310185189647</c:v>
                </c:pt>
                <c:pt idx="9692">
                  <c:v>1.4213888888893351</c:v>
                </c:pt>
                <c:pt idx="9693">
                  <c:v>1.4214467592597055</c:v>
                </c:pt>
                <c:pt idx="9694">
                  <c:v>1.421504629630076</c:v>
                </c:pt>
                <c:pt idx="9695">
                  <c:v>1.4215625000004464</c:v>
                </c:pt>
                <c:pt idx="9696">
                  <c:v>1.4216203703708168</c:v>
                </c:pt>
                <c:pt idx="9697">
                  <c:v>1.4216782407411872</c:v>
                </c:pt>
                <c:pt idx="9698">
                  <c:v>1.4217361111115576</c:v>
                </c:pt>
                <c:pt idx="9699">
                  <c:v>1.421793981481928</c:v>
                </c:pt>
                <c:pt idx="9700">
                  <c:v>1.4218518518522985</c:v>
                </c:pt>
                <c:pt idx="9701">
                  <c:v>1.4219097222226689</c:v>
                </c:pt>
                <c:pt idx="9702">
                  <c:v>1.4219675925930393</c:v>
                </c:pt>
                <c:pt idx="9703">
                  <c:v>1.4220254629634097</c:v>
                </c:pt>
                <c:pt idx="9704">
                  <c:v>1.4220833333337801</c:v>
                </c:pt>
                <c:pt idx="9705">
                  <c:v>1.4221412037041505</c:v>
                </c:pt>
                <c:pt idx="9706">
                  <c:v>1.422199074074521</c:v>
                </c:pt>
                <c:pt idx="9707">
                  <c:v>1.4222569444448914</c:v>
                </c:pt>
                <c:pt idx="9708">
                  <c:v>1.4223148148152618</c:v>
                </c:pt>
                <c:pt idx="9709">
                  <c:v>1.4223726851856322</c:v>
                </c:pt>
                <c:pt idx="9710">
                  <c:v>1.4224305555560026</c:v>
                </c:pt>
                <c:pt idx="9711">
                  <c:v>1.422488425926373</c:v>
                </c:pt>
                <c:pt idx="9712">
                  <c:v>1.4225462962967435</c:v>
                </c:pt>
                <c:pt idx="9713">
                  <c:v>1.4226041666671139</c:v>
                </c:pt>
                <c:pt idx="9714">
                  <c:v>1.4226620370374843</c:v>
                </c:pt>
                <c:pt idx="9715">
                  <c:v>1.4227199074078547</c:v>
                </c:pt>
                <c:pt idx="9716">
                  <c:v>1.4227777777782251</c:v>
                </c:pt>
                <c:pt idx="9717">
                  <c:v>1.4228356481485955</c:v>
                </c:pt>
                <c:pt idx="9718">
                  <c:v>1.4228935185189659</c:v>
                </c:pt>
                <c:pt idx="9719">
                  <c:v>1.4229513888893364</c:v>
                </c:pt>
                <c:pt idx="9720">
                  <c:v>1.4230092592597068</c:v>
                </c:pt>
                <c:pt idx="9721">
                  <c:v>1.4230671296300772</c:v>
                </c:pt>
                <c:pt idx="9722">
                  <c:v>1.4231250000004476</c:v>
                </c:pt>
                <c:pt idx="9723">
                  <c:v>1.423182870370818</c:v>
                </c:pt>
                <c:pt idx="9724">
                  <c:v>1.4232407407411884</c:v>
                </c:pt>
                <c:pt idx="9725">
                  <c:v>1.4232986111115589</c:v>
                </c:pt>
                <c:pt idx="9726">
                  <c:v>1.4233564814819293</c:v>
                </c:pt>
                <c:pt idx="9727">
                  <c:v>1.4234143518522997</c:v>
                </c:pt>
                <c:pt idx="9728">
                  <c:v>1.4234722222226701</c:v>
                </c:pt>
                <c:pt idx="9729">
                  <c:v>1.4235300925930405</c:v>
                </c:pt>
                <c:pt idx="9730">
                  <c:v>1.4235879629634109</c:v>
                </c:pt>
                <c:pt idx="9731">
                  <c:v>1.4236458333337814</c:v>
                </c:pt>
                <c:pt idx="9732">
                  <c:v>1.4237037037041518</c:v>
                </c:pt>
                <c:pt idx="9733">
                  <c:v>1.4237615740745222</c:v>
                </c:pt>
                <c:pt idx="9734">
                  <c:v>1.4238194444448926</c:v>
                </c:pt>
                <c:pt idx="9735">
                  <c:v>1.423877314815263</c:v>
                </c:pt>
                <c:pt idx="9736">
                  <c:v>1.4239351851856334</c:v>
                </c:pt>
                <c:pt idx="9737">
                  <c:v>1.4239930555560039</c:v>
                </c:pt>
                <c:pt idx="9738">
                  <c:v>1.4240509259263743</c:v>
                </c:pt>
                <c:pt idx="9739">
                  <c:v>1.4241087962967447</c:v>
                </c:pt>
                <c:pt idx="9740">
                  <c:v>1.4241666666671151</c:v>
                </c:pt>
                <c:pt idx="9741">
                  <c:v>1.4242245370374855</c:v>
                </c:pt>
                <c:pt idx="9742">
                  <c:v>1.4242824074078559</c:v>
                </c:pt>
                <c:pt idx="9743">
                  <c:v>1.4243402777782264</c:v>
                </c:pt>
                <c:pt idx="9744">
                  <c:v>1.4243981481485968</c:v>
                </c:pt>
                <c:pt idx="9745">
                  <c:v>1.4244560185189672</c:v>
                </c:pt>
                <c:pt idx="9746">
                  <c:v>1.4245138888893376</c:v>
                </c:pt>
                <c:pt idx="9747">
                  <c:v>1.424571759259708</c:v>
                </c:pt>
                <c:pt idx="9748">
                  <c:v>1.4246296296300784</c:v>
                </c:pt>
                <c:pt idx="9749">
                  <c:v>1.4246875000004489</c:v>
                </c:pt>
                <c:pt idx="9750">
                  <c:v>1.4247453703708193</c:v>
                </c:pt>
                <c:pt idx="9751">
                  <c:v>1.4248032407411897</c:v>
                </c:pt>
                <c:pt idx="9752">
                  <c:v>1.4248611111115601</c:v>
                </c:pt>
                <c:pt idx="9753">
                  <c:v>1.4249189814819305</c:v>
                </c:pt>
                <c:pt idx="9754">
                  <c:v>1.4249768518523009</c:v>
                </c:pt>
                <c:pt idx="9755">
                  <c:v>1.4250347222226714</c:v>
                </c:pt>
                <c:pt idx="9756">
                  <c:v>1.4250925925930418</c:v>
                </c:pt>
                <c:pt idx="9757">
                  <c:v>1.4251504629634122</c:v>
                </c:pt>
                <c:pt idx="9758">
                  <c:v>1.4252083333337826</c:v>
                </c:pt>
                <c:pt idx="9759">
                  <c:v>1.425266203704153</c:v>
                </c:pt>
                <c:pt idx="9760">
                  <c:v>1.4253240740745234</c:v>
                </c:pt>
                <c:pt idx="9761">
                  <c:v>1.4253819444448939</c:v>
                </c:pt>
                <c:pt idx="9762">
                  <c:v>1.4254398148152643</c:v>
                </c:pt>
                <c:pt idx="9763">
                  <c:v>1.4254976851856347</c:v>
                </c:pt>
                <c:pt idx="9764">
                  <c:v>1.4255555555560051</c:v>
                </c:pt>
                <c:pt idx="9765">
                  <c:v>1.4256134259263755</c:v>
                </c:pt>
                <c:pt idx="9766">
                  <c:v>1.4256712962967459</c:v>
                </c:pt>
                <c:pt idx="9767">
                  <c:v>1.4257291666671164</c:v>
                </c:pt>
                <c:pt idx="9768">
                  <c:v>1.4257870370374868</c:v>
                </c:pt>
                <c:pt idx="9769">
                  <c:v>1.4258449074078572</c:v>
                </c:pt>
                <c:pt idx="9770">
                  <c:v>1.4259027777782276</c:v>
                </c:pt>
                <c:pt idx="9771">
                  <c:v>1.425960648148598</c:v>
                </c:pt>
                <c:pt idx="9772">
                  <c:v>1.4260185185189684</c:v>
                </c:pt>
                <c:pt idx="9773">
                  <c:v>1.4260763888893389</c:v>
                </c:pt>
                <c:pt idx="9774">
                  <c:v>1.4261342592597093</c:v>
                </c:pt>
                <c:pt idx="9775">
                  <c:v>1.4261921296300797</c:v>
                </c:pt>
                <c:pt idx="9776">
                  <c:v>1.4262500000004501</c:v>
                </c:pt>
                <c:pt idx="9777">
                  <c:v>1.4263078703708205</c:v>
                </c:pt>
                <c:pt idx="9778">
                  <c:v>1.4263657407411909</c:v>
                </c:pt>
                <c:pt idx="9779">
                  <c:v>1.4264236111115614</c:v>
                </c:pt>
                <c:pt idx="9780">
                  <c:v>1.4264814814819318</c:v>
                </c:pt>
                <c:pt idx="9781">
                  <c:v>1.4265393518523022</c:v>
                </c:pt>
                <c:pt idx="9782">
                  <c:v>1.4265972222226726</c:v>
                </c:pt>
                <c:pt idx="9783">
                  <c:v>1.426655092593043</c:v>
                </c:pt>
                <c:pt idx="9784">
                  <c:v>1.4267129629634134</c:v>
                </c:pt>
                <c:pt idx="9785">
                  <c:v>1.4267708333337838</c:v>
                </c:pt>
                <c:pt idx="9786">
                  <c:v>1.4268287037041543</c:v>
                </c:pt>
                <c:pt idx="9787">
                  <c:v>1.4268865740745247</c:v>
                </c:pt>
                <c:pt idx="9788">
                  <c:v>1.4269444444448951</c:v>
                </c:pt>
                <c:pt idx="9789">
                  <c:v>1.4270023148152655</c:v>
                </c:pt>
                <c:pt idx="9790">
                  <c:v>1.4270601851856359</c:v>
                </c:pt>
                <c:pt idx="9791">
                  <c:v>1.4271180555560063</c:v>
                </c:pt>
                <c:pt idx="9792">
                  <c:v>1.4271759259263768</c:v>
                </c:pt>
                <c:pt idx="9793">
                  <c:v>1.4272337962967472</c:v>
                </c:pt>
                <c:pt idx="9794">
                  <c:v>1.4272916666671176</c:v>
                </c:pt>
                <c:pt idx="9795">
                  <c:v>1.427349537037488</c:v>
                </c:pt>
                <c:pt idx="9796">
                  <c:v>1.4274074074078584</c:v>
                </c:pt>
                <c:pt idx="9797">
                  <c:v>1.4274652777782288</c:v>
                </c:pt>
                <c:pt idx="9798">
                  <c:v>1.4275231481485993</c:v>
                </c:pt>
                <c:pt idx="9799">
                  <c:v>1.4275810185189697</c:v>
                </c:pt>
                <c:pt idx="9800">
                  <c:v>1.4276388888893401</c:v>
                </c:pt>
                <c:pt idx="9801">
                  <c:v>1.4276967592597105</c:v>
                </c:pt>
                <c:pt idx="9802">
                  <c:v>1.4277546296300809</c:v>
                </c:pt>
                <c:pt idx="9803">
                  <c:v>1.4278125000004513</c:v>
                </c:pt>
                <c:pt idx="9804">
                  <c:v>1.4278703703708218</c:v>
                </c:pt>
                <c:pt idx="9805">
                  <c:v>1.4279282407411922</c:v>
                </c:pt>
                <c:pt idx="9806">
                  <c:v>1.4279861111115626</c:v>
                </c:pt>
                <c:pt idx="9807">
                  <c:v>1.428043981481933</c:v>
                </c:pt>
                <c:pt idx="9808">
                  <c:v>1.4281018518523034</c:v>
                </c:pt>
                <c:pt idx="9809">
                  <c:v>1.4281597222226738</c:v>
                </c:pt>
                <c:pt idx="9810">
                  <c:v>1.4282175925930443</c:v>
                </c:pt>
                <c:pt idx="9811">
                  <c:v>1.4282754629634147</c:v>
                </c:pt>
                <c:pt idx="9812">
                  <c:v>1.4283333333337851</c:v>
                </c:pt>
                <c:pt idx="9813">
                  <c:v>1.4283912037041555</c:v>
                </c:pt>
                <c:pt idx="9814">
                  <c:v>1.4284490740745259</c:v>
                </c:pt>
                <c:pt idx="9815">
                  <c:v>1.4285069444448963</c:v>
                </c:pt>
                <c:pt idx="9816">
                  <c:v>1.4285648148152668</c:v>
                </c:pt>
                <c:pt idx="9817">
                  <c:v>1.4286226851856372</c:v>
                </c:pt>
                <c:pt idx="9818">
                  <c:v>1.4286805555560076</c:v>
                </c:pt>
                <c:pt idx="9819">
                  <c:v>1.428738425926378</c:v>
                </c:pt>
                <c:pt idx="9820">
                  <c:v>1.4287962962967484</c:v>
                </c:pt>
                <c:pt idx="9821">
                  <c:v>1.4288541666671188</c:v>
                </c:pt>
                <c:pt idx="9822">
                  <c:v>1.4289120370374893</c:v>
                </c:pt>
                <c:pt idx="9823">
                  <c:v>1.4289699074078597</c:v>
                </c:pt>
                <c:pt idx="9824">
                  <c:v>1.4290277777782301</c:v>
                </c:pt>
                <c:pt idx="9825">
                  <c:v>1.4290856481486005</c:v>
                </c:pt>
                <c:pt idx="9826">
                  <c:v>1.4291435185189709</c:v>
                </c:pt>
                <c:pt idx="9827">
                  <c:v>1.4292013888893413</c:v>
                </c:pt>
                <c:pt idx="9828">
                  <c:v>1.4292592592597118</c:v>
                </c:pt>
                <c:pt idx="9829">
                  <c:v>1.4293171296300822</c:v>
                </c:pt>
                <c:pt idx="9830">
                  <c:v>1.4293750000004526</c:v>
                </c:pt>
                <c:pt idx="9831">
                  <c:v>1.429432870370823</c:v>
                </c:pt>
                <c:pt idx="9832">
                  <c:v>1.4294907407411934</c:v>
                </c:pt>
                <c:pt idx="9833">
                  <c:v>1.4295486111115638</c:v>
                </c:pt>
                <c:pt idx="9834">
                  <c:v>1.4296064814819343</c:v>
                </c:pt>
                <c:pt idx="9835">
                  <c:v>1.4296643518523047</c:v>
                </c:pt>
                <c:pt idx="9836">
                  <c:v>1.4297222222226751</c:v>
                </c:pt>
                <c:pt idx="9837">
                  <c:v>1.4297800925930455</c:v>
                </c:pt>
                <c:pt idx="9838">
                  <c:v>1.4298379629634159</c:v>
                </c:pt>
                <c:pt idx="9839">
                  <c:v>1.4298958333337863</c:v>
                </c:pt>
                <c:pt idx="9840">
                  <c:v>1.4299537037041568</c:v>
                </c:pt>
                <c:pt idx="9841">
                  <c:v>1.4300115740745272</c:v>
                </c:pt>
                <c:pt idx="9842">
                  <c:v>1.4300694444448976</c:v>
                </c:pt>
                <c:pt idx="9843">
                  <c:v>1.430127314815268</c:v>
                </c:pt>
                <c:pt idx="9844">
                  <c:v>1.4301851851856384</c:v>
                </c:pt>
                <c:pt idx="9845">
                  <c:v>1.4302430555560088</c:v>
                </c:pt>
                <c:pt idx="9846">
                  <c:v>1.4303009259263793</c:v>
                </c:pt>
                <c:pt idx="9847">
                  <c:v>1.4303587962967497</c:v>
                </c:pt>
                <c:pt idx="9848">
                  <c:v>1.4304166666671201</c:v>
                </c:pt>
                <c:pt idx="9849">
                  <c:v>1.4304745370374905</c:v>
                </c:pt>
                <c:pt idx="9850">
                  <c:v>1.4305324074078609</c:v>
                </c:pt>
                <c:pt idx="9851">
                  <c:v>1.4305902777782313</c:v>
                </c:pt>
                <c:pt idx="9852">
                  <c:v>1.4306481481486018</c:v>
                </c:pt>
                <c:pt idx="9853">
                  <c:v>1.4307060185189722</c:v>
                </c:pt>
                <c:pt idx="9854">
                  <c:v>1.4307638888893426</c:v>
                </c:pt>
                <c:pt idx="9855">
                  <c:v>1.430821759259713</c:v>
                </c:pt>
                <c:pt idx="9856">
                  <c:v>1.4308796296300834</c:v>
                </c:pt>
                <c:pt idx="9857">
                  <c:v>1.4309375000004538</c:v>
                </c:pt>
                <c:pt idx="9858">
                  <c:v>1.4309953703708242</c:v>
                </c:pt>
                <c:pt idx="9859">
                  <c:v>1.4310532407411947</c:v>
                </c:pt>
                <c:pt idx="9860">
                  <c:v>1.4311111111115651</c:v>
                </c:pt>
                <c:pt idx="9861">
                  <c:v>1.4311689814819355</c:v>
                </c:pt>
                <c:pt idx="9862">
                  <c:v>1.4312268518523059</c:v>
                </c:pt>
                <c:pt idx="9863">
                  <c:v>1.4312847222226763</c:v>
                </c:pt>
                <c:pt idx="9864">
                  <c:v>1.4313425925930467</c:v>
                </c:pt>
                <c:pt idx="9865">
                  <c:v>1.4314004629634172</c:v>
                </c:pt>
                <c:pt idx="9866">
                  <c:v>1.4314583333337876</c:v>
                </c:pt>
                <c:pt idx="9867">
                  <c:v>1.431516203704158</c:v>
                </c:pt>
                <c:pt idx="9868">
                  <c:v>1.4315740740745284</c:v>
                </c:pt>
                <c:pt idx="9869">
                  <c:v>1.4316319444448988</c:v>
                </c:pt>
                <c:pt idx="9870">
                  <c:v>1.4316898148152692</c:v>
                </c:pt>
                <c:pt idx="9871">
                  <c:v>1.4317476851856397</c:v>
                </c:pt>
                <c:pt idx="9872">
                  <c:v>1.4318055555560101</c:v>
                </c:pt>
                <c:pt idx="9873">
                  <c:v>1.4318634259263805</c:v>
                </c:pt>
                <c:pt idx="9874">
                  <c:v>1.4319212962967509</c:v>
                </c:pt>
                <c:pt idx="9875">
                  <c:v>1.4319791666671213</c:v>
                </c:pt>
                <c:pt idx="9876">
                  <c:v>1.4320370370374917</c:v>
                </c:pt>
                <c:pt idx="9877">
                  <c:v>1.4320949074078622</c:v>
                </c:pt>
                <c:pt idx="9878">
                  <c:v>1.4321527777782326</c:v>
                </c:pt>
                <c:pt idx="9879">
                  <c:v>1.432210648148603</c:v>
                </c:pt>
                <c:pt idx="9880">
                  <c:v>1.4322685185189734</c:v>
                </c:pt>
                <c:pt idx="9881">
                  <c:v>1.4323263888893438</c:v>
                </c:pt>
                <c:pt idx="9882">
                  <c:v>1.4323842592597142</c:v>
                </c:pt>
                <c:pt idx="9883">
                  <c:v>1.4324421296300847</c:v>
                </c:pt>
                <c:pt idx="9884">
                  <c:v>1.4325000000004551</c:v>
                </c:pt>
                <c:pt idx="9885">
                  <c:v>1.4325578703708255</c:v>
                </c:pt>
                <c:pt idx="9886">
                  <c:v>1.4326157407411959</c:v>
                </c:pt>
                <c:pt idx="9887">
                  <c:v>1.4326736111115663</c:v>
                </c:pt>
                <c:pt idx="9888">
                  <c:v>1.4327314814819367</c:v>
                </c:pt>
                <c:pt idx="9889">
                  <c:v>1.4327893518523072</c:v>
                </c:pt>
                <c:pt idx="9890">
                  <c:v>1.4328472222226776</c:v>
                </c:pt>
                <c:pt idx="9891">
                  <c:v>1.432905092593048</c:v>
                </c:pt>
                <c:pt idx="9892">
                  <c:v>1.4329629629634184</c:v>
                </c:pt>
                <c:pt idx="9893">
                  <c:v>1.4330208333337888</c:v>
                </c:pt>
                <c:pt idx="9894">
                  <c:v>1.4330787037041592</c:v>
                </c:pt>
                <c:pt idx="9895">
                  <c:v>1.4331365740745297</c:v>
                </c:pt>
                <c:pt idx="9896">
                  <c:v>1.4331944444449001</c:v>
                </c:pt>
                <c:pt idx="9897">
                  <c:v>1.4332523148152705</c:v>
                </c:pt>
                <c:pt idx="9898">
                  <c:v>1.4333101851856409</c:v>
                </c:pt>
                <c:pt idx="9899">
                  <c:v>1.4333680555560113</c:v>
                </c:pt>
                <c:pt idx="9900">
                  <c:v>1.4334259259263817</c:v>
                </c:pt>
                <c:pt idx="9901">
                  <c:v>1.4334837962967522</c:v>
                </c:pt>
                <c:pt idx="9902">
                  <c:v>1.4335416666671226</c:v>
                </c:pt>
                <c:pt idx="9903">
                  <c:v>1.433599537037493</c:v>
                </c:pt>
                <c:pt idx="9904">
                  <c:v>1.4336574074078634</c:v>
                </c:pt>
                <c:pt idx="9905">
                  <c:v>1.4337152777782338</c:v>
                </c:pt>
                <c:pt idx="9906">
                  <c:v>1.4337731481486042</c:v>
                </c:pt>
                <c:pt idx="9907">
                  <c:v>1.4338310185189747</c:v>
                </c:pt>
                <c:pt idx="9908">
                  <c:v>1.4338888888893451</c:v>
                </c:pt>
                <c:pt idx="9909">
                  <c:v>1.4339467592597155</c:v>
                </c:pt>
                <c:pt idx="9910">
                  <c:v>1.4340046296300859</c:v>
                </c:pt>
                <c:pt idx="9911">
                  <c:v>1.4340625000004563</c:v>
                </c:pt>
                <c:pt idx="9912">
                  <c:v>1.4341203703708267</c:v>
                </c:pt>
                <c:pt idx="9913">
                  <c:v>1.4341782407411972</c:v>
                </c:pt>
                <c:pt idx="9914">
                  <c:v>1.4342361111115676</c:v>
                </c:pt>
                <c:pt idx="9915">
                  <c:v>1.434293981481938</c:v>
                </c:pt>
                <c:pt idx="9916">
                  <c:v>1.4343518518523084</c:v>
                </c:pt>
                <c:pt idx="9917">
                  <c:v>1.4344097222226788</c:v>
                </c:pt>
                <c:pt idx="9918">
                  <c:v>1.4344675925930492</c:v>
                </c:pt>
                <c:pt idx="9919">
                  <c:v>1.4345254629634197</c:v>
                </c:pt>
                <c:pt idx="9920">
                  <c:v>1.4345833333337901</c:v>
                </c:pt>
                <c:pt idx="9921">
                  <c:v>1.4346412037041605</c:v>
                </c:pt>
                <c:pt idx="9922">
                  <c:v>1.4346990740745309</c:v>
                </c:pt>
                <c:pt idx="9923">
                  <c:v>1.4347569444449013</c:v>
                </c:pt>
                <c:pt idx="9924">
                  <c:v>1.4348148148152717</c:v>
                </c:pt>
                <c:pt idx="9925">
                  <c:v>1.4348726851856421</c:v>
                </c:pt>
                <c:pt idx="9926">
                  <c:v>1.4349305555560126</c:v>
                </c:pt>
                <c:pt idx="9927">
                  <c:v>1.434988425926383</c:v>
                </c:pt>
                <c:pt idx="9928">
                  <c:v>1.4350462962967534</c:v>
                </c:pt>
                <c:pt idx="9929">
                  <c:v>1.4351041666671238</c:v>
                </c:pt>
                <c:pt idx="9930">
                  <c:v>1.4351620370374942</c:v>
                </c:pt>
                <c:pt idx="9931">
                  <c:v>1.4352199074078646</c:v>
                </c:pt>
                <c:pt idx="9932">
                  <c:v>1.4352777777782351</c:v>
                </c:pt>
                <c:pt idx="9933">
                  <c:v>1.4353356481486055</c:v>
                </c:pt>
                <c:pt idx="9934">
                  <c:v>1.4353935185189759</c:v>
                </c:pt>
                <c:pt idx="9935">
                  <c:v>1.4354513888893463</c:v>
                </c:pt>
                <c:pt idx="9936">
                  <c:v>1.4355092592597167</c:v>
                </c:pt>
                <c:pt idx="9937">
                  <c:v>1.4355671296300871</c:v>
                </c:pt>
                <c:pt idx="9938">
                  <c:v>1.4356250000004576</c:v>
                </c:pt>
                <c:pt idx="9939">
                  <c:v>1.435682870370828</c:v>
                </c:pt>
                <c:pt idx="9940">
                  <c:v>1.4357407407411984</c:v>
                </c:pt>
                <c:pt idx="9941">
                  <c:v>1.4357986111115688</c:v>
                </c:pt>
                <c:pt idx="9942">
                  <c:v>1.4358564814819392</c:v>
                </c:pt>
                <c:pt idx="9943">
                  <c:v>1.4359143518523096</c:v>
                </c:pt>
                <c:pt idx="9944">
                  <c:v>1.4359722222226801</c:v>
                </c:pt>
                <c:pt idx="9945">
                  <c:v>1.4360300925930505</c:v>
                </c:pt>
                <c:pt idx="9946">
                  <c:v>1.4360879629634209</c:v>
                </c:pt>
                <c:pt idx="9947">
                  <c:v>1.4361458333337913</c:v>
                </c:pt>
                <c:pt idx="9948">
                  <c:v>1.4362037037041617</c:v>
                </c:pt>
                <c:pt idx="9949">
                  <c:v>1.4362615740745321</c:v>
                </c:pt>
                <c:pt idx="9950">
                  <c:v>1.4363194444449026</c:v>
                </c:pt>
                <c:pt idx="9951">
                  <c:v>1.436377314815273</c:v>
                </c:pt>
                <c:pt idx="9952">
                  <c:v>1.4364351851856434</c:v>
                </c:pt>
                <c:pt idx="9953">
                  <c:v>1.4364930555560138</c:v>
                </c:pt>
                <c:pt idx="9954">
                  <c:v>1.4365509259263842</c:v>
                </c:pt>
                <c:pt idx="9955">
                  <c:v>1.4366087962967546</c:v>
                </c:pt>
                <c:pt idx="9956">
                  <c:v>1.4366666666671251</c:v>
                </c:pt>
                <c:pt idx="9957">
                  <c:v>1.4367245370374955</c:v>
                </c:pt>
                <c:pt idx="9958">
                  <c:v>1.4367824074078659</c:v>
                </c:pt>
                <c:pt idx="9959">
                  <c:v>1.4368402777782363</c:v>
                </c:pt>
                <c:pt idx="9960">
                  <c:v>1.4368981481486067</c:v>
                </c:pt>
                <c:pt idx="9961">
                  <c:v>1.4369560185189771</c:v>
                </c:pt>
                <c:pt idx="9962">
                  <c:v>1.4370138888893476</c:v>
                </c:pt>
                <c:pt idx="9963">
                  <c:v>1.437071759259718</c:v>
                </c:pt>
                <c:pt idx="9964">
                  <c:v>1.4371296296300884</c:v>
                </c:pt>
                <c:pt idx="9965">
                  <c:v>1.4371875000004588</c:v>
                </c:pt>
                <c:pt idx="9966">
                  <c:v>1.4372453703708292</c:v>
                </c:pt>
                <c:pt idx="9967">
                  <c:v>1.4373032407411996</c:v>
                </c:pt>
                <c:pt idx="9968">
                  <c:v>1.4373611111115701</c:v>
                </c:pt>
                <c:pt idx="9969">
                  <c:v>1.4374189814819405</c:v>
                </c:pt>
                <c:pt idx="9970">
                  <c:v>1.4374768518523109</c:v>
                </c:pt>
                <c:pt idx="9971">
                  <c:v>1.4375347222226813</c:v>
                </c:pt>
                <c:pt idx="9972">
                  <c:v>1.4375925925930517</c:v>
                </c:pt>
                <c:pt idx="9973">
                  <c:v>1.4376504629634221</c:v>
                </c:pt>
                <c:pt idx="9974">
                  <c:v>1.4377083333337926</c:v>
                </c:pt>
                <c:pt idx="9975">
                  <c:v>1.437766203704163</c:v>
                </c:pt>
                <c:pt idx="9976">
                  <c:v>1.4378240740745334</c:v>
                </c:pt>
                <c:pt idx="9977">
                  <c:v>1.4378819444449038</c:v>
                </c:pt>
                <c:pt idx="9978">
                  <c:v>1.4379398148152742</c:v>
                </c:pt>
                <c:pt idx="9979">
                  <c:v>1.4379976851856446</c:v>
                </c:pt>
                <c:pt idx="9980">
                  <c:v>1.4380555555560151</c:v>
                </c:pt>
                <c:pt idx="9981">
                  <c:v>1.4381134259263855</c:v>
                </c:pt>
                <c:pt idx="9982">
                  <c:v>1.4381712962967559</c:v>
                </c:pt>
                <c:pt idx="9983">
                  <c:v>1.4382291666671263</c:v>
                </c:pt>
                <c:pt idx="9984">
                  <c:v>1.4382870370374967</c:v>
                </c:pt>
                <c:pt idx="9985">
                  <c:v>1.4383449074078671</c:v>
                </c:pt>
                <c:pt idx="9986">
                  <c:v>1.4384027777782376</c:v>
                </c:pt>
                <c:pt idx="9987">
                  <c:v>1.438460648148608</c:v>
                </c:pt>
                <c:pt idx="9988">
                  <c:v>1.4385185185189784</c:v>
                </c:pt>
                <c:pt idx="9989">
                  <c:v>1.4385763888893488</c:v>
                </c:pt>
                <c:pt idx="9990">
                  <c:v>1.4386342592597192</c:v>
                </c:pt>
                <c:pt idx="9991">
                  <c:v>1.4386921296300896</c:v>
                </c:pt>
                <c:pt idx="9992">
                  <c:v>1.43875000000046</c:v>
                </c:pt>
                <c:pt idx="9993">
                  <c:v>1.4388078703708305</c:v>
                </c:pt>
                <c:pt idx="9994">
                  <c:v>1.4388657407412009</c:v>
                </c:pt>
                <c:pt idx="9995">
                  <c:v>1.4389236111115713</c:v>
                </c:pt>
                <c:pt idx="9996">
                  <c:v>1.4389814814819417</c:v>
                </c:pt>
                <c:pt idx="9997">
                  <c:v>1.4390393518523121</c:v>
                </c:pt>
                <c:pt idx="9998">
                  <c:v>1.4390972222226825</c:v>
                </c:pt>
                <c:pt idx="9999">
                  <c:v>1.439155092593053</c:v>
                </c:pt>
                <c:pt idx="10000">
                  <c:v>1.4392129629634234</c:v>
                </c:pt>
                <c:pt idx="10001">
                  <c:v>1.4392708333337938</c:v>
                </c:pt>
                <c:pt idx="10002">
                  <c:v>1.4393287037041642</c:v>
                </c:pt>
                <c:pt idx="10003">
                  <c:v>1.4393865740745346</c:v>
                </c:pt>
                <c:pt idx="10004">
                  <c:v>1.439444444444905</c:v>
                </c:pt>
                <c:pt idx="10005">
                  <c:v>1.4395023148152755</c:v>
                </c:pt>
                <c:pt idx="10006">
                  <c:v>1.4395601851856459</c:v>
                </c:pt>
                <c:pt idx="10007">
                  <c:v>1.4396180555560163</c:v>
                </c:pt>
                <c:pt idx="10008">
                  <c:v>1.4396759259263867</c:v>
                </c:pt>
                <c:pt idx="10009">
                  <c:v>1.4397337962967571</c:v>
                </c:pt>
                <c:pt idx="10010">
                  <c:v>1.4397916666671275</c:v>
                </c:pt>
                <c:pt idx="10011">
                  <c:v>1.439849537037498</c:v>
                </c:pt>
                <c:pt idx="10012">
                  <c:v>1.4399074074078684</c:v>
                </c:pt>
                <c:pt idx="10013">
                  <c:v>1.4399652777782388</c:v>
                </c:pt>
                <c:pt idx="10014">
                  <c:v>1.4400231481486092</c:v>
                </c:pt>
                <c:pt idx="10015">
                  <c:v>1.4400810185189796</c:v>
                </c:pt>
                <c:pt idx="10016">
                  <c:v>1.44013888888935</c:v>
                </c:pt>
                <c:pt idx="10017">
                  <c:v>1.4401967592597205</c:v>
                </c:pt>
                <c:pt idx="10018">
                  <c:v>1.4402546296300909</c:v>
                </c:pt>
                <c:pt idx="10019">
                  <c:v>1.4403125000004613</c:v>
                </c:pt>
                <c:pt idx="10020">
                  <c:v>1.4403703703708317</c:v>
                </c:pt>
                <c:pt idx="10021">
                  <c:v>1.4404282407412021</c:v>
                </c:pt>
                <c:pt idx="10022">
                  <c:v>1.4404861111115725</c:v>
                </c:pt>
                <c:pt idx="10023">
                  <c:v>1.440543981481943</c:v>
                </c:pt>
                <c:pt idx="10024">
                  <c:v>1.4406018518523134</c:v>
                </c:pt>
                <c:pt idx="10025">
                  <c:v>1.4406597222226838</c:v>
                </c:pt>
                <c:pt idx="10026">
                  <c:v>1.4407175925930542</c:v>
                </c:pt>
                <c:pt idx="10027">
                  <c:v>1.4407754629634246</c:v>
                </c:pt>
                <c:pt idx="10028">
                  <c:v>1.440833333333795</c:v>
                </c:pt>
                <c:pt idx="10029">
                  <c:v>1.4408912037041655</c:v>
                </c:pt>
                <c:pt idx="10030">
                  <c:v>1.4409490740745359</c:v>
                </c:pt>
                <c:pt idx="10031">
                  <c:v>1.4410069444449063</c:v>
                </c:pt>
                <c:pt idx="10032">
                  <c:v>1.4410648148152767</c:v>
                </c:pt>
                <c:pt idx="10033">
                  <c:v>1.4411226851856471</c:v>
                </c:pt>
                <c:pt idx="10034">
                  <c:v>1.4411805555560175</c:v>
                </c:pt>
                <c:pt idx="10035">
                  <c:v>1.441238425926388</c:v>
                </c:pt>
                <c:pt idx="10036">
                  <c:v>1.4412962962967584</c:v>
                </c:pt>
                <c:pt idx="10037">
                  <c:v>1.4413541666671288</c:v>
                </c:pt>
                <c:pt idx="10038">
                  <c:v>1.4414120370374992</c:v>
                </c:pt>
                <c:pt idx="10039">
                  <c:v>1.4414699074078696</c:v>
                </c:pt>
                <c:pt idx="10040">
                  <c:v>1.44152777777824</c:v>
                </c:pt>
                <c:pt idx="10041">
                  <c:v>1.4415856481486105</c:v>
                </c:pt>
                <c:pt idx="10042">
                  <c:v>1.4416435185189809</c:v>
                </c:pt>
                <c:pt idx="10043">
                  <c:v>1.4417013888893513</c:v>
                </c:pt>
                <c:pt idx="10044">
                  <c:v>1.4417592592597217</c:v>
                </c:pt>
                <c:pt idx="10045">
                  <c:v>1.4418171296300921</c:v>
                </c:pt>
                <c:pt idx="10046">
                  <c:v>1.4418750000004625</c:v>
                </c:pt>
                <c:pt idx="10047">
                  <c:v>1.441932870370833</c:v>
                </c:pt>
                <c:pt idx="10048">
                  <c:v>1.4419907407412034</c:v>
                </c:pt>
                <c:pt idx="10049">
                  <c:v>1.4420486111115738</c:v>
                </c:pt>
                <c:pt idx="10050">
                  <c:v>1.4421064814819442</c:v>
                </c:pt>
                <c:pt idx="10051">
                  <c:v>1.4421643518523146</c:v>
                </c:pt>
                <c:pt idx="10052">
                  <c:v>1.442222222222685</c:v>
                </c:pt>
                <c:pt idx="10053">
                  <c:v>1.4422800925930555</c:v>
                </c:pt>
                <c:pt idx="10054">
                  <c:v>1.4423379629634259</c:v>
                </c:pt>
                <c:pt idx="10055">
                  <c:v>1.4423958333337963</c:v>
                </c:pt>
                <c:pt idx="10056">
                  <c:v>1.4424537037041667</c:v>
                </c:pt>
                <c:pt idx="10057">
                  <c:v>1.4425115740745371</c:v>
                </c:pt>
                <c:pt idx="10058">
                  <c:v>1.4425694444449075</c:v>
                </c:pt>
                <c:pt idx="10059">
                  <c:v>1.442627314815278</c:v>
                </c:pt>
                <c:pt idx="10060">
                  <c:v>1.4426851851856484</c:v>
                </c:pt>
                <c:pt idx="10061">
                  <c:v>1.4427430555560188</c:v>
                </c:pt>
                <c:pt idx="10062">
                  <c:v>1.4428009259263892</c:v>
                </c:pt>
                <c:pt idx="10063">
                  <c:v>1.4428587962967596</c:v>
                </c:pt>
                <c:pt idx="10064">
                  <c:v>1.44291666666713</c:v>
                </c:pt>
                <c:pt idx="10065">
                  <c:v>1.4429745370375004</c:v>
                </c:pt>
                <c:pt idx="10066">
                  <c:v>1.4430324074078709</c:v>
                </c:pt>
                <c:pt idx="10067">
                  <c:v>1.4430902777782413</c:v>
                </c:pt>
                <c:pt idx="10068">
                  <c:v>1.4431481481486117</c:v>
                </c:pt>
                <c:pt idx="10069">
                  <c:v>1.4432060185189821</c:v>
                </c:pt>
                <c:pt idx="10070">
                  <c:v>1.4432638888893525</c:v>
                </c:pt>
                <c:pt idx="10071">
                  <c:v>1.4433217592597229</c:v>
                </c:pt>
                <c:pt idx="10072">
                  <c:v>1.4433796296300934</c:v>
                </c:pt>
                <c:pt idx="10073">
                  <c:v>1.4434375000004638</c:v>
                </c:pt>
                <c:pt idx="10074">
                  <c:v>1.4434953703708342</c:v>
                </c:pt>
                <c:pt idx="10075">
                  <c:v>1.4435532407412046</c:v>
                </c:pt>
                <c:pt idx="10076">
                  <c:v>1.443611111111575</c:v>
                </c:pt>
                <c:pt idx="10077">
                  <c:v>1.4436689814819454</c:v>
                </c:pt>
                <c:pt idx="10078">
                  <c:v>1.4437268518523159</c:v>
                </c:pt>
                <c:pt idx="10079">
                  <c:v>1.4437847222226863</c:v>
                </c:pt>
                <c:pt idx="10080">
                  <c:v>1.4438425925930567</c:v>
                </c:pt>
                <c:pt idx="10081">
                  <c:v>1.4439004629634271</c:v>
                </c:pt>
                <c:pt idx="10082">
                  <c:v>1.4439583333337975</c:v>
                </c:pt>
                <c:pt idx="10083">
                  <c:v>1.4440162037041679</c:v>
                </c:pt>
                <c:pt idx="10084">
                  <c:v>1.4440740740745384</c:v>
                </c:pt>
                <c:pt idx="10085">
                  <c:v>1.4441319444449088</c:v>
                </c:pt>
                <c:pt idx="10086">
                  <c:v>1.4441898148152792</c:v>
                </c:pt>
                <c:pt idx="10087">
                  <c:v>1.4442476851856496</c:v>
                </c:pt>
                <c:pt idx="10088">
                  <c:v>1.44430555555602</c:v>
                </c:pt>
                <c:pt idx="10089">
                  <c:v>1.4443634259263904</c:v>
                </c:pt>
                <c:pt idx="10090">
                  <c:v>1.4444212962967609</c:v>
                </c:pt>
                <c:pt idx="10091">
                  <c:v>1.4444791666671313</c:v>
                </c:pt>
                <c:pt idx="10092">
                  <c:v>1.4445370370375017</c:v>
                </c:pt>
                <c:pt idx="10093">
                  <c:v>1.4445949074078721</c:v>
                </c:pt>
                <c:pt idx="10094">
                  <c:v>1.4446527777782425</c:v>
                </c:pt>
                <c:pt idx="10095">
                  <c:v>1.4447106481486129</c:v>
                </c:pt>
                <c:pt idx="10096">
                  <c:v>1.4447685185189834</c:v>
                </c:pt>
                <c:pt idx="10097">
                  <c:v>1.4448263888893538</c:v>
                </c:pt>
                <c:pt idx="10098">
                  <c:v>1.4448842592597242</c:v>
                </c:pt>
                <c:pt idx="10099">
                  <c:v>1.4449421296300946</c:v>
                </c:pt>
                <c:pt idx="10100">
                  <c:v>1.445000000000465</c:v>
                </c:pt>
                <c:pt idx="10101">
                  <c:v>1.4450578703708354</c:v>
                </c:pt>
                <c:pt idx="10102">
                  <c:v>1.4451157407412059</c:v>
                </c:pt>
                <c:pt idx="10103">
                  <c:v>1.4451736111115763</c:v>
                </c:pt>
                <c:pt idx="10104">
                  <c:v>1.4452314814819467</c:v>
                </c:pt>
                <c:pt idx="10105">
                  <c:v>1.4452893518523171</c:v>
                </c:pt>
                <c:pt idx="10106">
                  <c:v>1.4453472222226875</c:v>
                </c:pt>
                <c:pt idx="10107">
                  <c:v>1.4454050925930579</c:v>
                </c:pt>
                <c:pt idx="10108">
                  <c:v>1.4454629629634284</c:v>
                </c:pt>
                <c:pt idx="10109">
                  <c:v>1.4455208333337988</c:v>
                </c:pt>
                <c:pt idx="10110">
                  <c:v>1.4455787037041692</c:v>
                </c:pt>
                <c:pt idx="10111">
                  <c:v>1.4456365740745396</c:v>
                </c:pt>
                <c:pt idx="10112">
                  <c:v>1.44569444444491</c:v>
                </c:pt>
                <c:pt idx="10113">
                  <c:v>1.4457523148152804</c:v>
                </c:pt>
                <c:pt idx="10114">
                  <c:v>1.4458101851856509</c:v>
                </c:pt>
                <c:pt idx="10115">
                  <c:v>1.4458680555560213</c:v>
                </c:pt>
                <c:pt idx="10116">
                  <c:v>1.4459259259263917</c:v>
                </c:pt>
                <c:pt idx="10117">
                  <c:v>1.4459837962967621</c:v>
                </c:pt>
                <c:pt idx="10118">
                  <c:v>1.4460416666671325</c:v>
                </c:pt>
                <c:pt idx="10119">
                  <c:v>1.4460995370375029</c:v>
                </c:pt>
                <c:pt idx="10120">
                  <c:v>1.4461574074078734</c:v>
                </c:pt>
                <c:pt idx="10121">
                  <c:v>1.4462152777782438</c:v>
                </c:pt>
                <c:pt idx="10122">
                  <c:v>1.4462731481486142</c:v>
                </c:pt>
                <c:pt idx="10123">
                  <c:v>1.4463310185189846</c:v>
                </c:pt>
                <c:pt idx="10124">
                  <c:v>1.446388888889355</c:v>
                </c:pt>
                <c:pt idx="10125">
                  <c:v>1.4464467592597254</c:v>
                </c:pt>
                <c:pt idx="10126">
                  <c:v>1.4465046296300959</c:v>
                </c:pt>
                <c:pt idx="10127">
                  <c:v>1.4465625000004663</c:v>
                </c:pt>
                <c:pt idx="10128">
                  <c:v>1.4466203703708367</c:v>
                </c:pt>
                <c:pt idx="10129">
                  <c:v>1.4466782407412071</c:v>
                </c:pt>
                <c:pt idx="10130">
                  <c:v>1.4467361111115775</c:v>
                </c:pt>
                <c:pt idx="10131">
                  <c:v>1.4467939814819479</c:v>
                </c:pt>
                <c:pt idx="10132">
                  <c:v>1.4468518518523183</c:v>
                </c:pt>
                <c:pt idx="10133">
                  <c:v>1.4469097222226888</c:v>
                </c:pt>
                <c:pt idx="10134">
                  <c:v>1.4469675925930592</c:v>
                </c:pt>
                <c:pt idx="10135">
                  <c:v>1.4470254629634296</c:v>
                </c:pt>
                <c:pt idx="10136">
                  <c:v>1.4470833333338</c:v>
                </c:pt>
                <c:pt idx="10137">
                  <c:v>1.4471412037041704</c:v>
                </c:pt>
                <c:pt idx="10138">
                  <c:v>1.4471990740745408</c:v>
                </c:pt>
                <c:pt idx="10139">
                  <c:v>1.4472569444449113</c:v>
                </c:pt>
                <c:pt idx="10140">
                  <c:v>1.4473148148152817</c:v>
                </c:pt>
                <c:pt idx="10141">
                  <c:v>1.4473726851856521</c:v>
                </c:pt>
                <c:pt idx="10142">
                  <c:v>1.4474305555560225</c:v>
                </c:pt>
                <c:pt idx="10143">
                  <c:v>1.4474884259263929</c:v>
                </c:pt>
                <c:pt idx="10144">
                  <c:v>1.4475462962967633</c:v>
                </c:pt>
                <c:pt idx="10145">
                  <c:v>1.4476041666671338</c:v>
                </c:pt>
                <c:pt idx="10146">
                  <c:v>1.4476620370375042</c:v>
                </c:pt>
                <c:pt idx="10147">
                  <c:v>1.4477199074078746</c:v>
                </c:pt>
                <c:pt idx="10148">
                  <c:v>1.447777777778245</c:v>
                </c:pt>
                <c:pt idx="10149">
                  <c:v>1.4478356481486154</c:v>
                </c:pt>
                <c:pt idx="10150">
                  <c:v>1.4478935185189858</c:v>
                </c:pt>
                <c:pt idx="10151">
                  <c:v>1.4479513888893563</c:v>
                </c:pt>
                <c:pt idx="10152">
                  <c:v>1.4480092592597267</c:v>
                </c:pt>
                <c:pt idx="10153">
                  <c:v>1.4480671296300971</c:v>
                </c:pt>
                <c:pt idx="10154">
                  <c:v>1.4481250000004675</c:v>
                </c:pt>
                <c:pt idx="10155">
                  <c:v>1.4481828703708379</c:v>
                </c:pt>
                <c:pt idx="10156">
                  <c:v>1.4482407407412083</c:v>
                </c:pt>
                <c:pt idx="10157">
                  <c:v>1.4482986111115788</c:v>
                </c:pt>
                <c:pt idx="10158">
                  <c:v>1.4483564814819492</c:v>
                </c:pt>
                <c:pt idx="10159">
                  <c:v>1.4484143518523196</c:v>
                </c:pt>
                <c:pt idx="10160">
                  <c:v>1.44847222222269</c:v>
                </c:pt>
                <c:pt idx="10161">
                  <c:v>1.4485300925930604</c:v>
                </c:pt>
                <c:pt idx="10162">
                  <c:v>1.4485879629634308</c:v>
                </c:pt>
                <c:pt idx="10163">
                  <c:v>1.4486458333338013</c:v>
                </c:pt>
                <c:pt idx="10164">
                  <c:v>1.4487037037041717</c:v>
                </c:pt>
                <c:pt idx="10165">
                  <c:v>1.4487615740745421</c:v>
                </c:pt>
                <c:pt idx="10166">
                  <c:v>1.4488194444449125</c:v>
                </c:pt>
                <c:pt idx="10167">
                  <c:v>1.4488773148152829</c:v>
                </c:pt>
                <c:pt idx="10168">
                  <c:v>1.4489351851856533</c:v>
                </c:pt>
                <c:pt idx="10169">
                  <c:v>1.4489930555560238</c:v>
                </c:pt>
                <c:pt idx="10170">
                  <c:v>1.4490509259263942</c:v>
                </c:pt>
                <c:pt idx="10171">
                  <c:v>1.4491087962967646</c:v>
                </c:pt>
                <c:pt idx="10172">
                  <c:v>1.449166666667135</c:v>
                </c:pt>
                <c:pt idx="10173">
                  <c:v>1.4492245370375054</c:v>
                </c:pt>
                <c:pt idx="10174">
                  <c:v>1.4492824074078758</c:v>
                </c:pt>
                <c:pt idx="10175">
                  <c:v>1.4493402777782463</c:v>
                </c:pt>
                <c:pt idx="10176">
                  <c:v>1.4493981481486167</c:v>
                </c:pt>
                <c:pt idx="10177">
                  <c:v>1.4494560185189871</c:v>
                </c:pt>
                <c:pt idx="10178">
                  <c:v>1.4495138888893575</c:v>
                </c:pt>
                <c:pt idx="10179">
                  <c:v>1.4495717592597279</c:v>
                </c:pt>
                <c:pt idx="10180">
                  <c:v>1.4496296296300983</c:v>
                </c:pt>
                <c:pt idx="10181">
                  <c:v>1.4496875000004688</c:v>
                </c:pt>
                <c:pt idx="10182">
                  <c:v>1.4497453703708392</c:v>
                </c:pt>
                <c:pt idx="10183">
                  <c:v>1.4498032407412096</c:v>
                </c:pt>
                <c:pt idx="10184">
                  <c:v>1.44986111111158</c:v>
                </c:pt>
                <c:pt idx="10185">
                  <c:v>1.4499189814819504</c:v>
                </c:pt>
                <c:pt idx="10186">
                  <c:v>1.4499768518523208</c:v>
                </c:pt>
                <c:pt idx="10187">
                  <c:v>1.4500347222226913</c:v>
                </c:pt>
                <c:pt idx="10188">
                  <c:v>1.4500925925930617</c:v>
                </c:pt>
                <c:pt idx="10189">
                  <c:v>1.4501504629634321</c:v>
                </c:pt>
                <c:pt idx="10190">
                  <c:v>1.4502083333338025</c:v>
                </c:pt>
                <c:pt idx="10191">
                  <c:v>1.4502662037041729</c:v>
                </c:pt>
                <c:pt idx="10192">
                  <c:v>1.4503240740745433</c:v>
                </c:pt>
                <c:pt idx="10193">
                  <c:v>1.4503819444449138</c:v>
                </c:pt>
                <c:pt idx="10194">
                  <c:v>1.4504398148152842</c:v>
                </c:pt>
                <c:pt idx="10195">
                  <c:v>1.4504976851856546</c:v>
                </c:pt>
                <c:pt idx="10196">
                  <c:v>1.450555555556025</c:v>
                </c:pt>
                <c:pt idx="10197">
                  <c:v>1.4506134259263954</c:v>
                </c:pt>
                <c:pt idx="10198">
                  <c:v>1.4506712962967658</c:v>
                </c:pt>
                <c:pt idx="10199">
                  <c:v>1.4507291666671362</c:v>
                </c:pt>
                <c:pt idx="10200">
                  <c:v>1.4507870370375067</c:v>
                </c:pt>
                <c:pt idx="10201">
                  <c:v>1.4508449074078771</c:v>
                </c:pt>
                <c:pt idx="10202">
                  <c:v>1.4509027777782475</c:v>
                </c:pt>
                <c:pt idx="10203">
                  <c:v>1.4509606481486179</c:v>
                </c:pt>
                <c:pt idx="10204">
                  <c:v>1.4510185185189883</c:v>
                </c:pt>
                <c:pt idx="10205">
                  <c:v>1.4510763888893587</c:v>
                </c:pt>
                <c:pt idx="10206">
                  <c:v>1.4511342592597292</c:v>
                </c:pt>
                <c:pt idx="10207">
                  <c:v>1.4511921296300996</c:v>
                </c:pt>
                <c:pt idx="10208">
                  <c:v>1.45125000000047</c:v>
                </c:pt>
                <c:pt idx="10209">
                  <c:v>1.4513078703708404</c:v>
                </c:pt>
                <c:pt idx="10210">
                  <c:v>1.4513657407412108</c:v>
                </c:pt>
                <c:pt idx="10211">
                  <c:v>1.4514236111115812</c:v>
                </c:pt>
                <c:pt idx="10212">
                  <c:v>1.4514814814819517</c:v>
                </c:pt>
                <c:pt idx="10213">
                  <c:v>1.4515393518523221</c:v>
                </c:pt>
                <c:pt idx="10214">
                  <c:v>1.4515972222226925</c:v>
                </c:pt>
                <c:pt idx="10215">
                  <c:v>1.4516550925930629</c:v>
                </c:pt>
                <c:pt idx="10216">
                  <c:v>1.4517129629634333</c:v>
                </c:pt>
                <c:pt idx="10217">
                  <c:v>1.4517708333338037</c:v>
                </c:pt>
                <c:pt idx="10218">
                  <c:v>1.4518287037041742</c:v>
                </c:pt>
                <c:pt idx="10219">
                  <c:v>1.4518865740745446</c:v>
                </c:pt>
                <c:pt idx="10220">
                  <c:v>1.451944444444915</c:v>
                </c:pt>
                <c:pt idx="10221">
                  <c:v>1.4520023148152854</c:v>
                </c:pt>
                <c:pt idx="10222">
                  <c:v>1.4520601851856558</c:v>
                </c:pt>
                <c:pt idx="10223">
                  <c:v>1.4521180555560262</c:v>
                </c:pt>
                <c:pt idx="10224">
                  <c:v>1.4521759259263967</c:v>
                </c:pt>
                <c:pt idx="10225">
                  <c:v>1.4522337962967671</c:v>
                </c:pt>
                <c:pt idx="10226">
                  <c:v>1.4522916666671375</c:v>
                </c:pt>
                <c:pt idx="10227">
                  <c:v>1.4523495370375079</c:v>
                </c:pt>
                <c:pt idx="10228">
                  <c:v>1.4524074074078783</c:v>
                </c:pt>
                <c:pt idx="10229">
                  <c:v>1.4524652777782487</c:v>
                </c:pt>
                <c:pt idx="10230">
                  <c:v>1.4525231481486192</c:v>
                </c:pt>
                <c:pt idx="10231">
                  <c:v>1.4525810185189896</c:v>
                </c:pt>
                <c:pt idx="10232">
                  <c:v>1.45263888888936</c:v>
                </c:pt>
                <c:pt idx="10233">
                  <c:v>1.4526967592597304</c:v>
                </c:pt>
                <c:pt idx="10234">
                  <c:v>1.4527546296301008</c:v>
                </c:pt>
                <c:pt idx="10235">
                  <c:v>1.4528125000004712</c:v>
                </c:pt>
                <c:pt idx="10236">
                  <c:v>1.4528703703708417</c:v>
                </c:pt>
                <c:pt idx="10237">
                  <c:v>1.4529282407412121</c:v>
                </c:pt>
                <c:pt idx="10238">
                  <c:v>1.4529861111115825</c:v>
                </c:pt>
                <c:pt idx="10239">
                  <c:v>1.4530439814819529</c:v>
                </c:pt>
                <c:pt idx="10240">
                  <c:v>1.4531018518523233</c:v>
                </c:pt>
                <c:pt idx="10241">
                  <c:v>1.4531597222226937</c:v>
                </c:pt>
                <c:pt idx="10242">
                  <c:v>1.4532175925930642</c:v>
                </c:pt>
                <c:pt idx="10243">
                  <c:v>1.4532754629634346</c:v>
                </c:pt>
                <c:pt idx="10244">
                  <c:v>1.453333333333805</c:v>
                </c:pt>
                <c:pt idx="10245">
                  <c:v>1.4533912037041754</c:v>
                </c:pt>
                <c:pt idx="10246">
                  <c:v>1.4534490740745458</c:v>
                </c:pt>
                <c:pt idx="10247">
                  <c:v>1.4535069444449162</c:v>
                </c:pt>
                <c:pt idx="10248">
                  <c:v>1.4535648148152867</c:v>
                </c:pt>
                <c:pt idx="10249">
                  <c:v>1.4536226851856571</c:v>
                </c:pt>
                <c:pt idx="10250">
                  <c:v>1.4536805555560275</c:v>
                </c:pt>
                <c:pt idx="10251">
                  <c:v>1.4537384259263979</c:v>
                </c:pt>
                <c:pt idx="10252">
                  <c:v>1.4537962962967683</c:v>
                </c:pt>
                <c:pt idx="10253">
                  <c:v>1.4538541666671387</c:v>
                </c:pt>
                <c:pt idx="10254">
                  <c:v>1.4539120370375092</c:v>
                </c:pt>
                <c:pt idx="10255">
                  <c:v>1.4539699074078796</c:v>
                </c:pt>
                <c:pt idx="10256">
                  <c:v>1.45402777777825</c:v>
                </c:pt>
                <c:pt idx="10257">
                  <c:v>1.4540856481486204</c:v>
                </c:pt>
                <c:pt idx="10258">
                  <c:v>1.4541435185189908</c:v>
                </c:pt>
                <c:pt idx="10259">
                  <c:v>1.4542013888893612</c:v>
                </c:pt>
                <c:pt idx="10260">
                  <c:v>1.4542592592597317</c:v>
                </c:pt>
                <c:pt idx="10261">
                  <c:v>1.4543171296301021</c:v>
                </c:pt>
                <c:pt idx="10262">
                  <c:v>1.4543750000004725</c:v>
                </c:pt>
                <c:pt idx="10263">
                  <c:v>1.4544328703708429</c:v>
                </c:pt>
                <c:pt idx="10264">
                  <c:v>1.4544907407412133</c:v>
                </c:pt>
                <c:pt idx="10265">
                  <c:v>1.4545486111115837</c:v>
                </c:pt>
                <c:pt idx="10266">
                  <c:v>1.4546064814819541</c:v>
                </c:pt>
                <c:pt idx="10267">
                  <c:v>1.4546643518523246</c:v>
                </c:pt>
                <c:pt idx="10268">
                  <c:v>1.454722222222695</c:v>
                </c:pt>
                <c:pt idx="10269">
                  <c:v>1.4547800925930654</c:v>
                </c:pt>
                <c:pt idx="10270">
                  <c:v>1.4548379629634358</c:v>
                </c:pt>
                <c:pt idx="10271">
                  <c:v>1.4548958333338062</c:v>
                </c:pt>
                <c:pt idx="10272">
                  <c:v>1.4549537037041766</c:v>
                </c:pt>
                <c:pt idx="10273">
                  <c:v>1.4550115740745471</c:v>
                </c:pt>
                <c:pt idx="10274">
                  <c:v>1.4550694444449175</c:v>
                </c:pt>
                <c:pt idx="10275">
                  <c:v>1.4551273148152879</c:v>
                </c:pt>
                <c:pt idx="10276">
                  <c:v>1.4551851851856583</c:v>
                </c:pt>
                <c:pt idx="10277">
                  <c:v>1.4552430555560287</c:v>
                </c:pt>
                <c:pt idx="10278">
                  <c:v>1.4553009259263991</c:v>
                </c:pt>
                <c:pt idx="10279">
                  <c:v>1.4553587962967696</c:v>
                </c:pt>
                <c:pt idx="10280">
                  <c:v>1.45541666666714</c:v>
                </c:pt>
                <c:pt idx="10281">
                  <c:v>1.4554745370375104</c:v>
                </c:pt>
                <c:pt idx="10282">
                  <c:v>1.4555324074078808</c:v>
                </c:pt>
                <c:pt idx="10283">
                  <c:v>1.4555902777782512</c:v>
                </c:pt>
                <c:pt idx="10284">
                  <c:v>1.4556481481486216</c:v>
                </c:pt>
                <c:pt idx="10285">
                  <c:v>1.4557060185189921</c:v>
                </c:pt>
                <c:pt idx="10286">
                  <c:v>1.4557638888893625</c:v>
                </c:pt>
                <c:pt idx="10287">
                  <c:v>1.4558217592597329</c:v>
                </c:pt>
                <c:pt idx="10288">
                  <c:v>1.4558796296301033</c:v>
                </c:pt>
                <c:pt idx="10289">
                  <c:v>1.4559375000004737</c:v>
                </c:pt>
                <c:pt idx="10290">
                  <c:v>1.4559953703708441</c:v>
                </c:pt>
                <c:pt idx="10291">
                  <c:v>1.4560532407412146</c:v>
                </c:pt>
                <c:pt idx="10292">
                  <c:v>1.456111111111585</c:v>
                </c:pt>
                <c:pt idx="10293">
                  <c:v>1.4561689814819554</c:v>
                </c:pt>
                <c:pt idx="10294">
                  <c:v>1.4562268518523258</c:v>
                </c:pt>
                <c:pt idx="10295">
                  <c:v>1.4562847222226962</c:v>
                </c:pt>
                <c:pt idx="10296">
                  <c:v>1.4563425925930666</c:v>
                </c:pt>
                <c:pt idx="10297">
                  <c:v>1.4564004629634371</c:v>
                </c:pt>
                <c:pt idx="10298">
                  <c:v>1.4564583333338075</c:v>
                </c:pt>
                <c:pt idx="10299">
                  <c:v>1.4565162037041779</c:v>
                </c:pt>
                <c:pt idx="10300">
                  <c:v>1.4565740740745483</c:v>
                </c:pt>
                <c:pt idx="10301">
                  <c:v>1.4566319444449187</c:v>
                </c:pt>
                <c:pt idx="10302">
                  <c:v>1.4566898148152891</c:v>
                </c:pt>
                <c:pt idx="10303">
                  <c:v>1.4567476851856596</c:v>
                </c:pt>
                <c:pt idx="10304">
                  <c:v>1.45680555555603</c:v>
                </c:pt>
                <c:pt idx="10305">
                  <c:v>1.4568634259264004</c:v>
                </c:pt>
                <c:pt idx="10306">
                  <c:v>1.4569212962967708</c:v>
                </c:pt>
                <c:pt idx="10307">
                  <c:v>1.4569791666671412</c:v>
                </c:pt>
                <c:pt idx="10308">
                  <c:v>1.4570370370375116</c:v>
                </c:pt>
                <c:pt idx="10309">
                  <c:v>1.4570949074078821</c:v>
                </c:pt>
                <c:pt idx="10310">
                  <c:v>1.4571527777782525</c:v>
                </c:pt>
                <c:pt idx="10311">
                  <c:v>1.4572106481486229</c:v>
                </c:pt>
                <c:pt idx="10312">
                  <c:v>1.4572685185189933</c:v>
                </c:pt>
                <c:pt idx="10313">
                  <c:v>1.4573263888893637</c:v>
                </c:pt>
                <c:pt idx="10314">
                  <c:v>1.4573842592597341</c:v>
                </c:pt>
                <c:pt idx="10315">
                  <c:v>1.4574421296301046</c:v>
                </c:pt>
                <c:pt idx="10316">
                  <c:v>1.457500000000475</c:v>
                </c:pt>
                <c:pt idx="10317">
                  <c:v>1.4575578703708454</c:v>
                </c:pt>
                <c:pt idx="10318">
                  <c:v>1.4576157407412158</c:v>
                </c:pt>
                <c:pt idx="10319">
                  <c:v>1.4576736111115862</c:v>
                </c:pt>
                <c:pt idx="10320">
                  <c:v>1.4577314814819566</c:v>
                </c:pt>
                <c:pt idx="10321">
                  <c:v>1.4577893518523271</c:v>
                </c:pt>
                <c:pt idx="10322">
                  <c:v>1.4578472222226975</c:v>
                </c:pt>
                <c:pt idx="10323">
                  <c:v>1.4579050925930679</c:v>
                </c:pt>
                <c:pt idx="10324">
                  <c:v>1.4579629629634383</c:v>
                </c:pt>
                <c:pt idx="10325">
                  <c:v>1.4580208333338087</c:v>
                </c:pt>
                <c:pt idx="10326">
                  <c:v>1.4580787037041791</c:v>
                </c:pt>
                <c:pt idx="10327">
                  <c:v>1.4581365740745496</c:v>
                </c:pt>
                <c:pt idx="10328">
                  <c:v>1.45819444444492</c:v>
                </c:pt>
                <c:pt idx="10329">
                  <c:v>1.4582523148152904</c:v>
                </c:pt>
                <c:pt idx="10330">
                  <c:v>1.4583101851856608</c:v>
                </c:pt>
                <c:pt idx="10331">
                  <c:v>1.4583680555560312</c:v>
                </c:pt>
                <c:pt idx="10332">
                  <c:v>1.4584259259264016</c:v>
                </c:pt>
                <c:pt idx="10333">
                  <c:v>1.4584837962967721</c:v>
                </c:pt>
                <c:pt idx="10334">
                  <c:v>1.4585416666671425</c:v>
                </c:pt>
                <c:pt idx="10335">
                  <c:v>1.4585995370375129</c:v>
                </c:pt>
                <c:pt idx="10336">
                  <c:v>1.4586574074078833</c:v>
                </c:pt>
                <c:pt idx="10337">
                  <c:v>1.4587152777782537</c:v>
                </c:pt>
                <c:pt idx="10338">
                  <c:v>1.4587731481486241</c:v>
                </c:pt>
                <c:pt idx="10339">
                  <c:v>1.4588310185189945</c:v>
                </c:pt>
                <c:pt idx="10340">
                  <c:v>1.458888888889365</c:v>
                </c:pt>
                <c:pt idx="10341">
                  <c:v>1.4589467592597354</c:v>
                </c:pt>
                <c:pt idx="10342">
                  <c:v>1.4590046296301058</c:v>
                </c:pt>
                <c:pt idx="10343">
                  <c:v>1.4590625000004762</c:v>
                </c:pt>
                <c:pt idx="10344">
                  <c:v>1.4591203703708466</c:v>
                </c:pt>
                <c:pt idx="10345">
                  <c:v>1.459178240741217</c:v>
                </c:pt>
                <c:pt idx="10346">
                  <c:v>1.4592361111115875</c:v>
                </c:pt>
                <c:pt idx="10347">
                  <c:v>1.4592939814819579</c:v>
                </c:pt>
                <c:pt idx="10348">
                  <c:v>1.4593518518523283</c:v>
                </c:pt>
                <c:pt idx="10349">
                  <c:v>1.4594097222226987</c:v>
                </c:pt>
                <c:pt idx="10350">
                  <c:v>1.4594675925930691</c:v>
                </c:pt>
                <c:pt idx="10351">
                  <c:v>1.4595254629634395</c:v>
                </c:pt>
                <c:pt idx="10352">
                  <c:v>1.45958333333381</c:v>
                </c:pt>
                <c:pt idx="10353">
                  <c:v>1.4596412037041804</c:v>
                </c:pt>
                <c:pt idx="10354">
                  <c:v>1.4596990740745508</c:v>
                </c:pt>
                <c:pt idx="10355">
                  <c:v>1.4597569444449212</c:v>
                </c:pt>
                <c:pt idx="10356">
                  <c:v>1.4598148148152916</c:v>
                </c:pt>
                <c:pt idx="10357">
                  <c:v>1.459872685185662</c:v>
                </c:pt>
                <c:pt idx="10358">
                  <c:v>1.4599305555560325</c:v>
                </c:pt>
                <c:pt idx="10359">
                  <c:v>1.4599884259264029</c:v>
                </c:pt>
                <c:pt idx="10360">
                  <c:v>1.4600462962967733</c:v>
                </c:pt>
                <c:pt idx="10361">
                  <c:v>1.4601041666671437</c:v>
                </c:pt>
                <c:pt idx="10362">
                  <c:v>1.4601620370375141</c:v>
                </c:pt>
                <c:pt idx="10363">
                  <c:v>1.4602199074078845</c:v>
                </c:pt>
                <c:pt idx="10364">
                  <c:v>1.460277777778255</c:v>
                </c:pt>
                <c:pt idx="10365">
                  <c:v>1.4603356481486254</c:v>
                </c:pt>
                <c:pt idx="10366">
                  <c:v>1.4603935185189958</c:v>
                </c:pt>
                <c:pt idx="10367">
                  <c:v>1.4604513888893662</c:v>
                </c:pt>
                <c:pt idx="10368">
                  <c:v>1.4605092592597366</c:v>
                </c:pt>
                <c:pt idx="10369">
                  <c:v>1.460567129630107</c:v>
                </c:pt>
                <c:pt idx="10370">
                  <c:v>1.4606250000004775</c:v>
                </c:pt>
                <c:pt idx="10371">
                  <c:v>1.4606828703708479</c:v>
                </c:pt>
                <c:pt idx="10372">
                  <c:v>1.4607407407412183</c:v>
                </c:pt>
                <c:pt idx="10373">
                  <c:v>1.4607986111115887</c:v>
                </c:pt>
                <c:pt idx="10374">
                  <c:v>1.4608564814819591</c:v>
                </c:pt>
                <c:pt idx="10375">
                  <c:v>1.4609143518523295</c:v>
                </c:pt>
                <c:pt idx="10376">
                  <c:v>1.4609722222227</c:v>
                </c:pt>
                <c:pt idx="10377">
                  <c:v>1.4610300925930704</c:v>
                </c:pt>
                <c:pt idx="10378">
                  <c:v>1.4610879629634408</c:v>
                </c:pt>
                <c:pt idx="10379">
                  <c:v>1.4611458333338112</c:v>
                </c:pt>
                <c:pt idx="10380">
                  <c:v>1.4612037037041816</c:v>
                </c:pt>
                <c:pt idx="10381">
                  <c:v>1.461261574074552</c:v>
                </c:pt>
                <c:pt idx="10382">
                  <c:v>1.4613194444449225</c:v>
                </c:pt>
                <c:pt idx="10383">
                  <c:v>1.4613773148152929</c:v>
                </c:pt>
                <c:pt idx="10384">
                  <c:v>1.4614351851856633</c:v>
                </c:pt>
                <c:pt idx="10385">
                  <c:v>1.4614930555560337</c:v>
                </c:pt>
                <c:pt idx="10386">
                  <c:v>1.4615509259264041</c:v>
                </c:pt>
                <c:pt idx="10387">
                  <c:v>1.4616087962967745</c:v>
                </c:pt>
                <c:pt idx="10388">
                  <c:v>1.461666666667145</c:v>
                </c:pt>
                <c:pt idx="10389">
                  <c:v>1.4617245370375154</c:v>
                </c:pt>
                <c:pt idx="10390">
                  <c:v>1.4617824074078858</c:v>
                </c:pt>
                <c:pt idx="10391">
                  <c:v>1.4618402777782562</c:v>
                </c:pt>
                <c:pt idx="10392">
                  <c:v>1.4618981481486266</c:v>
                </c:pt>
                <c:pt idx="10393">
                  <c:v>1.461956018518997</c:v>
                </c:pt>
                <c:pt idx="10394">
                  <c:v>1.4620138888893675</c:v>
                </c:pt>
                <c:pt idx="10395">
                  <c:v>1.4620717592597379</c:v>
                </c:pt>
                <c:pt idx="10396">
                  <c:v>1.4621296296301083</c:v>
                </c:pt>
                <c:pt idx="10397">
                  <c:v>1.4621875000004787</c:v>
                </c:pt>
                <c:pt idx="10398">
                  <c:v>1.4622453703708491</c:v>
                </c:pt>
                <c:pt idx="10399">
                  <c:v>1.4623032407412195</c:v>
                </c:pt>
                <c:pt idx="10400">
                  <c:v>1.46236111111159</c:v>
                </c:pt>
                <c:pt idx="10401">
                  <c:v>1.4624189814819604</c:v>
                </c:pt>
                <c:pt idx="10402">
                  <c:v>1.4624768518523308</c:v>
                </c:pt>
                <c:pt idx="10403">
                  <c:v>1.4625347222227012</c:v>
                </c:pt>
                <c:pt idx="10404">
                  <c:v>1.4625925925930716</c:v>
                </c:pt>
                <c:pt idx="10405">
                  <c:v>1.462650462963442</c:v>
                </c:pt>
                <c:pt idx="10406">
                  <c:v>1.4627083333338124</c:v>
                </c:pt>
                <c:pt idx="10407">
                  <c:v>1.4627662037041829</c:v>
                </c:pt>
                <c:pt idx="10408">
                  <c:v>1.4628240740745533</c:v>
                </c:pt>
                <c:pt idx="10409">
                  <c:v>1.4628819444449237</c:v>
                </c:pt>
                <c:pt idx="10410">
                  <c:v>1.4629398148152941</c:v>
                </c:pt>
                <c:pt idx="10411">
                  <c:v>1.4629976851856645</c:v>
                </c:pt>
                <c:pt idx="10412">
                  <c:v>1.4630555555560349</c:v>
                </c:pt>
                <c:pt idx="10413">
                  <c:v>1.4631134259264054</c:v>
                </c:pt>
                <c:pt idx="10414">
                  <c:v>1.4631712962967758</c:v>
                </c:pt>
                <c:pt idx="10415">
                  <c:v>1.4632291666671462</c:v>
                </c:pt>
                <c:pt idx="10416">
                  <c:v>1.4632870370375166</c:v>
                </c:pt>
                <c:pt idx="10417">
                  <c:v>1.463344907407887</c:v>
                </c:pt>
                <c:pt idx="10418">
                  <c:v>1.4634027777782574</c:v>
                </c:pt>
                <c:pt idx="10419">
                  <c:v>1.4634606481486279</c:v>
                </c:pt>
                <c:pt idx="10420">
                  <c:v>1.4635185185189983</c:v>
                </c:pt>
                <c:pt idx="10421">
                  <c:v>1.4635763888893687</c:v>
                </c:pt>
                <c:pt idx="10422">
                  <c:v>1.4636342592597391</c:v>
                </c:pt>
                <c:pt idx="10423">
                  <c:v>1.4636921296301095</c:v>
                </c:pt>
                <c:pt idx="10424">
                  <c:v>1.4637500000004799</c:v>
                </c:pt>
                <c:pt idx="10425">
                  <c:v>1.4638078703708504</c:v>
                </c:pt>
                <c:pt idx="10426">
                  <c:v>1.4638657407412208</c:v>
                </c:pt>
                <c:pt idx="10427">
                  <c:v>1.4639236111115912</c:v>
                </c:pt>
                <c:pt idx="10428">
                  <c:v>1.4639814814819616</c:v>
                </c:pt>
                <c:pt idx="10429">
                  <c:v>1.464039351852332</c:v>
                </c:pt>
                <c:pt idx="10430">
                  <c:v>1.4640972222227024</c:v>
                </c:pt>
                <c:pt idx="10431">
                  <c:v>1.4641550925930729</c:v>
                </c:pt>
                <c:pt idx="10432">
                  <c:v>1.4642129629634433</c:v>
                </c:pt>
                <c:pt idx="10433">
                  <c:v>1.4642708333338137</c:v>
                </c:pt>
                <c:pt idx="10434">
                  <c:v>1.4643287037041841</c:v>
                </c:pt>
                <c:pt idx="10435">
                  <c:v>1.4643865740745545</c:v>
                </c:pt>
                <c:pt idx="10436">
                  <c:v>1.4644444444449249</c:v>
                </c:pt>
                <c:pt idx="10437">
                  <c:v>1.4645023148152954</c:v>
                </c:pt>
                <c:pt idx="10438">
                  <c:v>1.4645601851856658</c:v>
                </c:pt>
                <c:pt idx="10439">
                  <c:v>1.4646180555560362</c:v>
                </c:pt>
                <c:pt idx="10440">
                  <c:v>1.4646759259264066</c:v>
                </c:pt>
                <c:pt idx="10441">
                  <c:v>1.464733796296777</c:v>
                </c:pt>
                <c:pt idx="10442">
                  <c:v>1.4647916666671474</c:v>
                </c:pt>
                <c:pt idx="10443">
                  <c:v>1.4648495370375179</c:v>
                </c:pt>
                <c:pt idx="10444">
                  <c:v>1.4649074074078883</c:v>
                </c:pt>
                <c:pt idx="10445">
                  <c:v>1.4649652777782587</c:v>
                </c:pt>
                <c:pt idx="10446">
                  <c:v>1.4650231481486291</c:v>
                </c:pt>
                <c:pt idx="10447">
                  <c:v>1.4650810185189995</c:v>
                </c:pt>
                <c:pt idx="10448">
                  <c:v>1.4651388888893699</c:v>
                </c:pt>
                <c:pt idx="10449">
                  <c:v>1.4651967592597404</c:v>
                </c:pt>
                <c:pt idx="10450">
                  <c:v>1.4652546296301108</c:v>
                </c:pt>
                <c:pt idx="10451">
                  <c:v>1.4653125000004812</c:v>
                </c:pt>
                <c:pt idx="10452">
                  <c:v>1.4653703703708516</c:v>
                </c:pt>
                <c:pt idx="10453">
                  <c:v>1.465428240741222</c:v>
                </c:pt>
                <c:pt idx="10454">
                  <c:v>1.4654861111115924</c:v>
                </c:pt>
                <c:pt idx="10455">
                  <c:v>1.4655439814819629</c:v>
                </c:pt>
                <c:pt idx="10456">
                  <c:v>1.4656018518523333</c:v>
                </c:pt>
                <c:pt idx="10457">
                  <c:v>1.4656597222227037</c:v>
                </c:pt>
                <c:pt idx="10458">
                  <c:v>1.4657175925930741</c:v>
                </c:pt>
                <c:pt idx="10459">
                  <c:v>1.4657754629634445</c:v>
                </c:pt>
                <c:pt idx="10460">
                  <c:v>1.4658333333338149</c:v>
                </c:pt>
                <c:pt idx="10461">
                  <c:v>1.4658912037041854</c:v>
                </c:pt>
                <c:pt idx="10462">
                  <c:v>1.4659490740745558</c:v>
                </c:pt>
                <c:pt idx="10463">
                  <c:v>1.4660069444449262</c:v>
                </c:pt>
                <c:pt idx="10464">
                  <c:v>1.4660648148152966</c:v>
                </c:pt>
                <c:pt idx="10465">
                  <c:v>1.466122685185667</c:v>
                </c:pt>
                <c:pt idx="10466">
                  <c:v>1.4661805555560374</c:v>
                </c:pt>
                <c:pt idx="10467">
                  <c:v>1.4662384259264079</c:v>
                </c:pt>
                <c:pt idx="10468">
                  <c:v>1.4662962962967783</c:v>
                </c:pt>
                <c:pt idx="10469">
                  <c:v>1.4663541666671487</c:v>
                </c:pt>
                <c:pt idx="10470">
                  <c:v>1.4664120370375191</c:v>
                </c:pt>
                <c:pt idx="10471">
                  <c:v>1.4664699074078895</c:v>
                </c:pt>
                <c:pt idx="10472">
                  <c:v>1.4665277777782599</c:v>
                </c:pt>
                <c:pt idx="10473">
                  <c:v>1.4665856481486303</c:v>
                </c:pt>
                <c:pt idx="10474">
                  <c:v>1.4666435185190008</c:v>
                </c:pt>
                <c:pt idx="10475">
                  <c:v>1.4667013888893712</c:v>
                </c:pt>
                <c:pt idx="10476">
                  <c:v>1.4667592592597416</c:v>
                </c:pt>
                <c:pt idx="10477">
                  <c:v>1.466817129630112</c:v>
                </c:pt>
                <c:pt idx="10478">
                  <c:v>1.4668750000004824</c:v>
                </c:pt>
                <c:pt idx="10479">
                  <c:v>1.4669328703708528</c:v>
                </c:pt>
                <c:pt idx="10480">
                  <c:v>1.4669907407412233</c:v>
                </c:pt>
                <c:pt idx="10481">
                  <c:v>1.4670486111115937</c:v>
                </c:pt>
                <c:pt idx="10482">
                  <c:v>1.4671064814819641</c:v>
                </c:pt>
                <c:pt idx="10483">
                  <c:v>1.4671643518523345</c:v>
                </c:pt>
                <c:pt idx="10484">
                  <c:v>1.4672222222227049</c:v>
                </c:pt>
                <c:pt idx="10485">
                  <c:v>1.4672800925930753</c:v>
                </c:pt>
                <c:pt idx="10486">
                  <c:v>1.4673379629634458</c:v>
                </c:pt>
                <c:pt idx="10487">
                  <c:v>1.4673958333338162</c:v>
                </c:pt>
                <c:pt idx="10488">
                  <c:v>1.4674537037041866</c:v>
                </c:pt>
                <c:pt idx="10489">
                  <c:v>1.467511574074557</c:v>
                </c:pt>
                <c:pt idx="10490">
                  <c:v>1.4675694444449274</c:v>
                </c:pt>
                <c:pt idx="10491">
                  <c:v>1.4676273148152978</c:v>
                </c:pt>
                <c:pt idx="10492">
                  <c:v>1.4676851851856683</c:v>
                </c:pt>
                <c:pt idx="10493">
                  <c:v>1.4677430555560387</c:v>
                </c:pt>
                <c:pt idx="10494">
                  <c:v>1.4678009259264091</c:v>
                </c:pt>
                <c:pt idx="10495">
                  <c:v>1.4678587962967795</c:v>
                </c:pt>
                <c:pt idx="10496">
                  <c:v>1.4679166666671499</c:v>
                </c:pt>
                <c:pt idx="10497">
                  <c:v>1.4679745370375203</c:v>
                </c:pt>
                <c:pt idx="10498">
                  <c:v>1.4680324074078908</c:v>
                </c:pt>
                <c:pt idx="10499">
                  <c:v>1.4680902777782612</c:v>
                </c:pt>
                <c:pt idx="10500">
                  <c:v>1.4681481481486316</c:v>
                </c:pt>
                <c:pt idx="10501">
                  <c:v>1.468206018519002</c:v>
                </c:pt>
                <c:pt idx="10502">
                  <c:v>1.4682638888893724</c:v>
                </c:pt>
                <c:pt idx="10503">
                  <c:v>1.4683217592597428</c:v>
                </c:pt>
                <c:pt idx="10504">
                  <c:v>1.4683796296301133</c:v>
                </c:pt>
                <c:pt idx="10505">
                  <c:v>1.4684375000004837</c:v>
                </c:pt>
                <c:pt idx="10506">
                  <c:v>1.4684953703708541</c:v>
                </c:pt>
                <c:pt idx="10507">
                  <c:v>1.4685532407412245</c:v>
                </c:pt>
                <c:pt idx="10508">
                  <c:v>1.4686111111115949</c:v>
                </c:pt>
                <c:pt idx="10509">
                  <c:v>1.4686689814819653</c:v>
                </c:pt>
                <c:pt idx="10510">
                  <c:v>1.4687268518523358</c:v>
                </c:pt>
                <c:pt idx="10511">
                  <c:v>1.4687847222227062</c:v>
                </c:pt>
                <c:pt idx="10512">
                  <c:v>1.4688425925930766</c:v>
                </c:pt>
                <c:pt idx="10513">
                  <c:v>1.468900462963447</c:v>
                </c:pt>
                <c:pt idx="10514">
                  <c:v>1.4689583333338174</c:v>
                </c:pt>
                <c:pt idx="10515">
                  <c:v>1.4690162037041878</c:v>
                </c:pt>
                <c:pt idx="10516">
                  <c:v>1.4690740740745583</c:v>
                </c:pt>
                <c:pt idx="10517">
                  <c:v>1.4691319444449287</c:v>
                </c:pt>
                <c:pt idx="10518">
                  <c:v>1.4691898148152991</c:v>
                </c:pt>
                <c:pt idx="10519">
                  <c:v>1.4692476851856695</c:v>
                </c:pt>
                <c:pt idx="10520">
                  <c:v>1.4693055555560399</c:v>
                </c:pt>
                <c:pt idx="10521">
                  <c:v>1.4693634259264103</c:v>
                </c:pt>
                <c:pt idx="10522">
                  <c:v>1.4694212962967808</c:v>
                </c:pt>
                <c:pt idx="10523">
                  <c:v>1.4694791666671512</c:v>
                </c:pt>
                <c:pt idx="10524">
                  <c:v>1.4695370370375216</c:v>
                </c:pt>
                <c:pt idx="10525">
                  <c:v>1.469594907407892</c:v>
                </c:pt>
                <c:pt idx="10526">
                  <c:v>1.4696527777782624</c:v>
                </c:pt>
                <c:pt idx="10527">
                  <c:v>1.4697106481486328</c:v>
                </c:pt>
                <c:pt idx="10528">
                  <c:v>1.4697685185190033</c:v>
                </c:pt>
                <c:pt idx="10529">
                  <c:v>1.4698263888893737</c:v>
                </c:pt>
                <c:pt idx="10530">
                  <c:v>1.4698842592597441</c:v>
                </c:pt>
                <c:pt idx="10531">
                  <c:v>1.4699421296301145</c:v>
                </c:pt>
                <c:pt idx="10532">
                  <c:v>1.4700000000004849</c:v>
                </c:pt>
                <c:pt idx="10533">
                  <c:v>1.4700578703708553</c:v>
                </c:pt>
                <c:pt idx="10534">
                  <c:v>1.4701157407412258</c:v>
                </c:pt>
                <c:pt idx="10535">
                  <c:v>1.4701736111115962</c:v>
                </c:pt>
                <c:pt idx="10536">
                  <c:v>1.4702314814819666</c:v>
                </c:pt>
                <c:pt idx="10537">
                  <c:v>1.470289351852337</c:v>
                </c:pt>
                <c:pt idx="10538">
                  <c:v>1.4703472222227074</c:v>
                </c:pt>
                <c:pt idx="10539">
                  <c:v>1.4704050925930778</c:v>
                </c:pt>
                <c:pt idx="10540">
                  <c:v>1.4704629629634483</c:v>
                </c:pt>
                <c:pt idx="10541">
                  <c:v>1.4705208333338187</c:v>
                </c:pt>
                <c:pt idx="10542">
                  <c:v>1.4705787037041891</c:v>
                </c:pt>
                <c:pt idx="10543">
                  <c:v>1.4706365740745595</c:v>
                </c:pt>
                <c:pt idx="10544">
                  <c:v>1.4706944444449299</c:v>
                </c:pt>
                <c:pt idx="10545">
                  <c:v>1.4707523148153003</c:v>
                </c:pt>
                <c:pt idx="10546">
                  <c:v>1.4708101851856707</c:v>
                </c:pt>
                <c:pt idx="10547">
                  <c:v>1.4708680555560412</c:v>
                </c:pt>
                <c:pt idx="10548">
                  <c:v>1.4709259259264116</c:v>
                </c:pt>
                <c:pt idx="10549">
                  <c:v>1.470983796296782</c:v>
                </c:pt>
                <c:pt idx="10550">
                  <c:v>1.4710416666671524</c:v>
                </c:pt>
                <c:pt idx="10551">
                  <c:v>1.4710995370375228</c:v>
                </c:pt>
                <c:pt idx="10552">
                  <c:v>1.4711574074078932</c:v>
                </c:pt>
                <c:pt idx="10553">
                  <c:v>1.4712152777782637</c:v>
                </c:pt>
                <c:pt idx="10554">
                  <c:v>1.4712731481486341</c:v>
                </c:pt>
                <c:pt idx="10555">
                  <c:v>1.4713310185190045</c:v>
                </c:pt>
                <c:pt idx="10556">
                  <c:v>1.4713888888893749</c:v>
                </c:pt>
                <c:pt idx="10557">
                  <c:v>1.4714467592597453</c:v>
                </c:pt>
                <c:pt idx="10558">
                  <c:v>1.4715046296301157</c:v>
                </c:pt>
                <c:pt idx="10559">
                  <c:v>1.4715625000004862</c:v>
                </c:pt>
                <c:pt idx="10560">
                  <c:v>1.4716203703708566</c:v>
                </c:pt>
                <c:pt idx="10561">
                  <c:v>1.471678240741227</c:v>
                </c:pt>
                <c:pt idx="10562">
                  <c:v>1.4717361111115974</c:v>
                </c:pt>
                <c:pt idx="10563">
                  <c:v>1.4717939814819678</c:v>
                </c:pt>
                <c:pt idx="10564">
                  <c:v>1.4718518518523382</c:v>
                </c:pt>
                <c:pt idx="10565">
                  <c:v>1.4719097222227087</c:v>
                </c:pt>
                <c:pt idx="10566">
                  <c:v>1.4719675925930791</c:v>
                </c:pt>
                <c:pt idx="10567">
                  <c:v>1.4720254629634495</c:v>
                </c:pt>
                <c:pt idx="10568">
                  <c:v>1.4720833333338199</c:v>
                </c:pt>
                <c:pt idx="10569">
                  <c:v>1.4721412037041903</c:v>
                </c:pt>
                <c:pt idx="10570">
                  <c:v>1.4721990740745607</c:v>
                </c:pt>
                <c:pt idx="10571">
                  <c:v>1.4722569444449312</c:v>
                </c:pt>
                <c:pt idx="10572">
                  <c:v>1.4723148148153016</c:v>
                </c:pt>
                <c:pt idx="10573">
                  <c:v>1.472372685185672</c:v>
                </c:pt>
                <c:pt idx="10574">
                  <c:v>1.4724305555560424</c:v>
                </c:pt>
                <c:pt idx="10575">
                  <c:v>1.4724884259264128</c:v>
                </c:pt>
                <c:pt idx="10576">
                  <c:v>1.4725462962967832</c:v>
                </c:pt>
                <c:pt idx="10577">
                  <c:v>1.4726041666671537</c:v>
                </c:pt>
                <c:pt idx="10578">
                  <c:v>1.4726620370375241</c:v>
                </c:pt>
                <c:pt idx="10579">
                  <c:v>1.4727199074078945</c:v>
                </c:pt>
                <c:pt idx="10580">
                  <c:v>1.4727777777782649</c:v>
                </c:pt>
                <c:pt idx="10581">
                  <c:v>1.4728356481486353</c:v>
                </c:pt>
                <c:pt idx="10582">
                  <c:v>1.4728935185190057</c:v>
                </c:pt>
                <c:pt idx="10583">
                  <c:v>1.4729513888893762</c:v>
                </c:pt>
                <c:pt idx="10584">
                  <c:v>1.4730092592597466</c:v>
                </c:pt>
                <c:pt idx="10585">
                  <c:v>1.473067129630117</c:v>
                </c:pt>
                <c:pt idx="10586">
                  <c:v>1.4731250000004874</c:v>
                </c:pt>
                <c:pt idx="10587">
                  <c:v>1.4731828703708578</c:v>
                </c:pt>
                <c:pt idx="10588">
                  <c:v>1.4732407407412282</c:v>
                </c:pt>
                <c:pt idx="10589">
                  <c:v>1.4732986111115987</c:v>
                </c:pt>
                <c:pt idx="10590">
                  <c:v>1.4733564814819691</c:v>
                </c:pt>
                <c:pt idx="10591">
                  <c:v>1.4734143518523395</c:v>
                </c:pt>
                <c:pt idx="10592">
                  <c:v>1.4734722222227099</c:v>
                </c:pt>
                <c:pt idx="10593">
                  <c:v>1.4735300925930803</c:v>
                </c:pt>
                <c:pt idx="10594">
                  <c:v>1.4735879629634507</c:v>
                </c:pt>
                <c:pt idx="10595">
                  <c:v>1.4736458333338212</c:v>
                </c:pt>
                <c:pt idx="10596">
                  <c:v>1.4737037037041916</c:v>
                </c:pt>
                <c:pt idx="10597">
                  <c:v>1.473761574074562</c:v>
                </c:pt>
                <c:pt idx="10598">
                  <c:v>1.4738194444449324</c:v>
                </c:pt>
                <c:pt idx="10599">
                  <c:v>1.4738773148153028</c:v>
                </c:pt>
                <c:pt idx="10600">
                  <c:v>1.4739351851856732</c:v>
                </c:pt>
                <c:pt idx="10601">
                  <c:v>1.4739930555560437</c:v>
                </c:pt>
                <c:pt idx="10602">
                  <c:v>1.4740509259264141</c:v>
                </c:pt>
                <c:pt idx="10603">
                  <c:v>1.4741087962967845</c:v>
                </c:pt>
                <c:pt idx="10604">
                  <c:v>1.4741666666671549</c:v>
                </c:pt>
                <c:pt idx="10605">
                  <c:v>1.4742245370375253</c:v>
                </c:pt>
                <c:pt idx="10606">
                  <c:v>1.4742824074078957</c:v>
                </c:pt>
                <c:pt idx="10607">
                  <c:v>1.4743402777782662</c:v>
                </c:pt>
                <c:pt idx="10608">
                  <c:v>1.4743981481486366</c:v>
                </c:pt>
                <c:pt idx="10609">
                  <c:v>1.474456018519007</c:v>
                </c:pt>
                <c:pt idx="10610">
                  <c:v>1.4745138888893774</c:v>
                </c:pt>
                <c:pt idx="10611">
                  <c:v>1.4745717592597478</c:v>
                </c:pt>
                <c:pt idx="10612">
                  <c:v>1.4746296296301182</c:v>
                </c:pt>
                <c:pt idx="10613">
                  <c:v>1.4746875000004886</c:v>
                </c:pt>
                <c:pt idx="10614">
                  <c:v>1.4747453703708591</c:v>
                </c:pt>
                <c:pt idx="10615">
                  <c:v>1.4748032407412295</c:v>
                </c:pt>
                <c:pt idx="10616">
                  <c:v>1.4748611111115999</c:v>
                </c:pt>
                <c:pt idx="10617">
                  <c:v>1.4749189814819703</c:v>
                </c:pt>
                <c:pt idx="10618">
                  <c:v>1.4749768518523407</c:v>
                </c:pt>
                <c:pt idx="10619">
                  <c:v>1.4750347222227111</c:v>
                </c:pt>
                <c:pt idx="10620">
                  <c:v>1.4750925925930816</c:v>
                </c:pt>
                <c:pt idx="10621">
                  <c:v>1.475150462963452</c:v>
                </c:pt>
                <c:pt idx="10622">
                  <c:v>1.4752083333338224</c:v>
                </c:pt>
                <c:pt idx="10623">
                  <c:v>1.4752662037041928</c:v>
                </c:pt>
                <c:pt idx="10624">
                  <c:v>1.4753240740745632</c:v>
                </c:pt>
                <c:pt idx="10625">
                  <c:v>1.4753819444449336</c:v>
                </c:pt>
                <c:pt idx="10626">
                  <c:v>1.4754398148153041</c:v>
                </c:pt>
                <c:pt idx="10627">
                  <c:v>1.4754976851856745</c:v>
                </c:pt>
                <c:pt idx="10628">
                  <c:v>1.4755555555560449</c:v>
                </c:pt>
                <c:pt idx="10629">
                  <c:v>1.4756134259264153</c:v>
                </c:pt>
                <c:pt idx="10630">
                  <c:v>1.4756712962967857</c:v>
                </c:pt>
                <c:pt idx="10631">
                  <c:v>1.4757291666671561</c:v>
                </c:pt>
                <c:pt idx="10632">
                  <c:v>1.4757870370375266</c:v>
                </c:pt>
                <c:pt idx="10633">
                  <c:v>1.475844907407897</c:v>
                </c:pt>
                <c:pt idx="10634">
                  <c:v>1.4759027777782674</c:v>
                </c:pt>
                <c:pt idx="10635">
                  <c:v>1.4759606481486378</c:v>
                </c:pt>
                <c:pt idx="10636">
                  <c:v>1.4760185185190082</c:v>
                </c:pt>
                <c:pt idx="10637">
                  <c:v>1.4760763888893786</c:v>
                </c:pt>
                <c:pt idx="10638">
                  <c:v>1.4761342592597491</c:v>
                </c:pt>
                <c:pt idx="10639">
                  <c:v>1.4761921296301195</c:v>
                </c:pt>
                <c:pt idx="10640">
                  <c:v>1.4762500000004899</c:v>
                </c:pt>
                <c:pt idx="10641">
                  <c:v>1.4763078703708603</c:v>
                </c:pt>
                <c:pt idx="10642">
                  <c:v>1.4763657407412307</c:v>
                </c:pt>
                <c:pt idx="10643">
                  <c:v>1.4764236111116011</c:v>
                </c:pt>
                <c:pt idx="10644">
                  <c:v>1.4764814814819716</c:v>
                </c:pt>
                <c:pt idx="10645">
                  <c:v>1.476539351852342</c:v>
                </c:pt>
                <c:pt idx="10646">
                  <c:v>1.4765972222227124</c:v>
                </c:pt>
                <c:pt idx="10647">
                  <c:v>1.4766550925930828</c:v>
                </c:pt>
                <c:pt idx="10648">
                  <c:v>1.4767129629634532</c:v>
                </c:pt>
                <c:pt idx="10649">
                  <c:v>1.4767708333338236</c:v>
                </c:pt>
                <c:pt idx="10650">
                  <c:v>1.4768287037041941</c:v>
                </c:pt>
                <c:pt idx="10651">
                  <c:v>1.4768865740745645</c:v>
                </c:pt>
                <c:pt idx="10652">
                  <c:v>1.4769444444449349</c:v>
                </c:pt>
                <c:pt idx="10653">
                  <c:v>1.4770023148153053</c:v>
                </c:pt>
                <c:pt idx="10654">
                  <c:v>1.4770601851856757</c:v>
                </c:pt>
                <c:pt idx="10655">
                  <c:v>1.4771180555560461</c:v>
                </c:pt>
                <c:pt idx="10656">
                  <c:v>1.4771759259264166</c:v>
                </c:pt>
                <c:pt idx="10657">
                  <c:v>1.477233796296787</c:v>
                </c:pt>
                <c:pt idx="10658">
                  <c:v>1.4772916666671574</c:v>
                </c:pt>
                <c:pt idx="10659">
                  <c:v>1.4773495370375278</c:v>
                </c:pt>
                <c:pt idx="10660">
                  <c:v>1.4774074074078982</c:v>
                </c:pt>
                <c:pt idx="10661">
                  <c:v>1.4774652777782686</c:v>
                </c:pt>
                <c:pt idx="10662">
                  <c:v>1.4775231481486391</c:v>
                </c:pt>
                <c:pt idx="10663">
                  <c:v>1.4775810185190095</c:v>
                </c:pt>
                <c:pt idx="10664">
                  <c:v>1.4776388888893799</c:v>
                </c:pt>
                <c:pt idx="10665">
                  <c:v>1.4776967592597503</c:v>
                </c:pt>
                <c:pt idx="10666">
                  <c:v>1.4777546296301207</c:v>
                </c:pt>
                <c:pt idx="10667">
                  <c:v>1.4778125000004911</c:v>
                </c:pt>
                <c:pt idx="10668">
                  <c:v>1.4778703703708616</c:v>
                </c:pt>
                <c:pt idx="10669">
                  <c:v>1.477928240741232</c:v>
                </c:pt>
                <c:pt idx="10670">
                  <c:v>1.4779861111116024</c:v>
                </c:pt>
                <c:pt idx="10671">
                  <c:v>1.4780439814819728</c:v>
                </c:pt>
                <c:pt idx="10672">
                  <c:v>1.4781018518523432</c:v>
                </c:pt>
                <c:pt idx="10673">
                  <c:v>1.4781597222227136</c:v>
                </c:pt>
                <c:pt idx="10674">
                  <c:v>1.4782175925930841</c:v>
                </c:pt>
                <c:pt idx="10675">
                  <c:v>1.4782754629634545</c:v>
                </c:pt>
                <c:pt idx="10676">
                  <c:v>1.4783333333338249</c:v>
                </c:pt>
                <c:pt idx="10677">
                  <c:v>1.4783912037041953</c:v>
                </c:pt>
                <c:pt idx="10678">
                  <c:v>1.4784490740745657</c:v>
                </c:pt>
                <c:pt idx="10679">
                  <c:v>1.4785069444449361</c:v>
                </c:pt>
                <c:pt idx="10680">
                  <c:v>1.4785648148153065</c:v>
                </c:pt>
                <c:pt idx="10681">
                  <c:v>1.478622685185677</c:v>
                </c:pt>
                <c:pt idx="10682">
                  <c:v>1.4786805555560474</c:v>
                </c:pt>
                <c:pt idx="10683">
                  <c:v>1.4787384259264178</c:v>
                </c:pt>
                <c:pt idx="10684">
                  <c:v>1.4787962962967882</c:v>
                </c:pt>
                <c:pt idx="10685">
                  <c:v>1.4788541666671586</c:v>
                </c:pt>
                <c:pt idx="10686">
                  <c:v>1.478912037037529</c:v>
                </c:pt>
                <c:pt idx="10687">
                  <c:v>1.4789699074078995</c:v>
                </c:pt>
                <c:pt idx="10688">
                  <c:v>1.4790277777782699</c:v>
                </c:pt>
                <c:pt idx="10689">
                  <c:v>1.4790856481486403</c:v>
                </c:pt>
                <c:pt idx="10690">
                  <c:v>1.4791435185190107</c:v>
                </c:pt>
                <c:pt idx="10691">
                  <c:v>1.4792013888893811</c:v>
                </c:pt>
                <c:pt idx="10692">
                  <c:v>1.4792592592597515</c:v>
                </c:pt>
                <c:pt idx="10693">
                  <c:v>1.479317129630122</c:v>
                </c:pt>
                <c:pt idx="10694">
                  <c:v>1.4793750000004924</c:v>
                </c:pt>
                <c:pt idx="10695">
                  <c:v>1.4794328703708628</c:v>
                </c:pt>
                <c:pt idx="10696">
                  <c:v>1.4794907407412332</c:v>
                </c:pt>
                <c:pt idx="10697">
                  <c:v>1.4795486111116036</c:v>
                </c:pt>
                <c:pt idx="10698">
                  <c:v>1.479606481481974</c:v>
                </c:pt>
                <c:pt idx="10699">
                  <c:v>1.4796643518523445</c:v>
                </c:pt>
                <c:pt idx="10700">
                  <c:v>1.4797222222227149</c:v>
                </c:pt>
                <c:pt idx="10701">
                  <c:v>1.4797800925930853</c:v>
                </c:pt>
                <c:pt idx="10702">
                  <c:v>1.4798379629634557</c:v>
                </c:pt>
                <c:pt idx="10703">
                  <c:v>1.4798958333338261</c:v>
                </c:pt>
                <c:pt idx="10704">
                  <c:v>1.4799537037041965</c:v>
                </c:pt>
                <c:pt idx="10705">
                  <c:v>1.480011574074567</c:v>
                </c:pt>
                <c:pt idx="10706">
                  <c:v>1.4800694444449374</c:v>
                </c:pt>
                <c:pt idx="10707">
                  <c:v>1.4801273148153078</c:v>
                </c:pt>
                <c:pt idx="10708">
                  <c:v>1.4801851851856782</c:v>
                </c:pt>
                <c:pt idx="10709">
                  <c:v>1.4802430555560486</c:v>
                </c:pt>
                <c:pt idx="10710">
                  <c:v>1.480300925926419</c:v>
                </c:pt>
                <c:pt idx="10711">
                  <c:v>1.4803587962967895</c:v>
                </c:pt>
                <c:pt idx="10712">
                  <c:v>1.4804166666671599</c:v>
                </c:pt>
                <c:pt idx="10713">
                  <c:v>1.4804745370375303</c:v>
                </c:pt>
                <c:pt idx="10714">
                  <c:v>1.4805324074079007</c:v>
                </c:pt>
                <c:pt idx="10715">
                  <c:v>1.4805902777782711</c:v>
                </c:pt>
                <c:pt idx="10716">
                  <c:v>1.4806481481486415</c:v>
                </c:pt>
                <c:pt idx="10717">
                  <c:v>1.480706018519012</c:v>
                </c:pt>
                <c:pt idx="10718">
                  <c:v>1.4807638888893824</c:v>
                </c:pt>
                <c:pt idx="10719">
                  <c:v>1.4808217592597528</c:v>
                </c:pt>
                <c:pt idx="10720">
                  <c:v>1.4808796296301232</c:v>
                </c:pt>
                <c:pt idx="10721">
                  <c:v>1.4809375000004936</c:v>
                </c:pt>
                <c:pt idx="10722">
                  <c:v>1.480995370370864</c:v>
                </c:pt>
                <c:pt idx="10723">
                  <c:v>1.4810532407412345</c:v>
                </c:pt>
                <c:pt idx="10724">
                  <c:v>1.4811111111116049</c:v>
                </c:pt>
                <c:pt idx="10725">
                  <c:v>1.4811689814819753</c:v>
                </c:pt>
                <c:pt idx="10726">
                  <c:v>1.4812268518523457</c:v>
                </c:pt>
                <c:pt idx="10727">
                  <c:v>1.4812847222227161</c:v>
                </c:pt>
                <c:pt idx="10728">
                  <c:v>1.4813425925930865</c:v>
                </c:pt>
                <c:pt idx="10729">
                  <c:v>1.481400462963457</c:v>
                </c:pt>
                <c:pt idx="10730">
                  <c:v>1.4814583333338274</c:v>
                </c:pt>
                <c:pt idx="10731">
                  <c:v>1.4815162037041978</c:v>
                </c:pt>
                <c:pt idx="10732">
                  <c:v>1.4815740740745682</c:v>
                </c:pt>
                <c:pt idx="10733">
                  <c:v>1.4816319444449386</c:v>
                </c:pt>
                <c:pt idx="10734">
                  <c:v>1.481689814815309</c:v>
                </c:pt>
                <c:pt idx="10735">
                  <c:v>1.4817476851856795</c:v>
                </c:pt>
                <c:pt idx="10736">
                  <c:v>1.4818055555560499</c:v>
                </c:pt>
                <c:pt idx="10737">
                  <c:v>1.4818634259264203</c:v>
                </c:pt>
                <c:pt idx="10738">
                  <c:v>1.4819212962967907</c:v>
                </c:pt>
                <c:pt idx="10739">
                  <c:v>1.4819791666671611</c:v>
                </c:pt>
                <c:pt idx="10740">
                  <c:v>1.4820370370375315</c:v>
                </c:pt>
                <c:pt idx="10741">
                  <c:v>1.482094907407902</c:v>
                </c:pt>
                <c:pt idx="10742">
                  <c:v>1.4821527777782724</c:v>
                </c:pt>
                <c:pt idx="10743">
                  <c:v>1.4822106481486428</c:v>
                </c:pt>
                <c:pt idx="10744">
                  <c:v>1.4822685185190132</c:v>
                </c:pt>
                <c:pt idx="10745">
                  <c:v>1.4823263888893836</c:v>
                </c:pt>
                <c:pt idx="10746">
                  <c:v>1.482384259259754</c:v>
                </c:pt>
                <c:pt idx="10747">
                  <c:v>1.4824421296301244</c:v>
                </c:pt>
                <c:pt idx="10748">
                  <c:v>1.4825000000004949</c:v>
                </c:pt>
                <c:pt idx="10749">
                  <c:v>1.4825578703708653</c:v>
                </c:pt>
                <c:pt idx="10750">
                  <c:v>1.4826157407412357</c:v>
                </c:pt>
                <c:pt idx="10751">
                  <c:v>1.4826736111116061</c:v>
                </c:pt>
                <c:pt idx="10752">
                  <c:v>1.4827314814819765</c:v>
                </c:pt>
                <c:pt idx="10753">
                  <c:v>1.4827893518523469</c:v>
                </c:pt>
                <c:pt idx="10754">
                  <c:v>1.4828472222227174</c:v>
                </c:pt>
                <c:pt idx="10755">
                  <c:v>1.4829050925930878</c:v>
                </c:pt>
                <c:pt idx="10756">
                  <c:v>1.4829629629634582</c:v>
                </c:pt>
                <c:pt idx="10757">
                  <c:v>1.4830208333338286</c:v>
                </c:pt>
                <c:pt idx="10758">
                  <c:v>1.483078703704199</c:v>
                </c:pt>
                <c:pt idx="10759">
                  <c:v>1.4831365740745694</c:v>
                </c:pt>
                <c:pt idx="10760">
                  <c:v>1.4831944444449399</c:v>
                </c:pt>
                <c:pt idx="10761">
                  <c:v>1.4832523148153103</c:v>
                </c:pt>
                <c:pt idx="10762">
                  <c:v>1.4833101851856807</c:v>
                </c:pt>
                <c:pt idx="10763">
                  <c:v>1.4833680555560511</c:v>
                </c:pt>
                <c:pt idx="10764">
                  <c:v>1.4834259259264215</c:v>
                </c:pt>
                <c:pt idx="10765">
                  <c:v>1.4834837962967919</c:v>
                </c:pt>
                <c:pt idx="10766">
                  <c:v>1.4835416666671624</c:v>
                </c:pt>
                <c:pt idx="10767">
                  <c:v>1.4835995370375328</c:v>
                </c:pt>
                <c:pt idx="10768">
                  <c:v>1.4836574074079032</c:v>
                </c:pt>
                <c:pt idx="10769">
                  <c:v>1.4837152777782736</c:v>
                </c:pt>
                <c:pt idx="10770">
                  <c:v>1.483773148148644</c:v>
                </c:pt>
                <c:pt idx="10771">
                  <c:v>1.4838310185190144</c:v>
                </c:pt>
                <c:pt idx="10772">
                  <c:v>1.4838888888893849</c:v>
                </c:pt>
                <c:pt idx="10773">
                  <c:v>1.4839467592597553</c:v>
                </c:pt>
                <c:pt idx="10774">
                  <c:v>1.4840046296301257</c:v>
                </c:pt>
                <c:pt idx="10775">
                  <c:v>1.4840625000004961</c:v>
                </c:pt>
                <c:pt idx="10776">
                  <c:v>1.4841203703708665</c:v>
                </c:pt>
                <c:pt idx="10777">
                  <c:v>1.4841782407412369</c:v>
                </c:pt>
                <c:pt idx="10778">
                  <c:v>1.4842361111116074</c:v>
                </c:pt>
                <c:pt idx="10779">
                  <c:v>1.4842939814819778</c:v>
                </c:pt>
                <c:pt idx="10780">
                  <c:v>1.4843518518523482</c:v>
                </c:pt>
                <c:pt idx="10781">
                  <c:v>1.4844097222227186</c:v>
                </c:pt>
                <c:pt idx="10782">
                  <c:v>1.484467592593089</c:v>
                </c:pt>
                <c:pt idx="10783">
                  <c:v>1.4845254629634594</c:v>
                </c:pt>
                <c:pt idx="10784">
                  <c:v>1.4845833333338299</c:v>
                </c:pt>
                <c:pt idx="10785">
                  <c:v>1.4846412037042003</c:v>
                </c:pt>
                <c:pt idx="10786">
                  <c:v>1.4846990740745707</c:v>
                </c:pt>
                <c:pt idx="10787">
                  <c:v>1.4847569444449411</c:v>
                </c:pt>
                <c:pt idx="10788">
                  <c:v>1.4848148148153115</c:v>
                </c:pt>
                <c:pt idx="10789">
                  <c:v>1.4848726851856819</c:v>
                </c:pt>
                <c:pt idx="10790">
                  <c:v>1.4849305555560524</c:v>
                </c:pt>
                <c:pt idx="10791">
                  <c:v>1.4849884259264228</c:v>
                </c:pt>
                <c:pt idx="10792">
                  <c:v>1.4850462962967932</c:v>
                </c:pt>
                <c:pt idx="10793">
                  <c:v>1.4851041666671636</c:v>
                </c:pt>
                <c:pt idx="10794">
                  <c:v>1.485162037037534</c:v>
                </c:pt>
                <c:pt idx="10795">
                  <c:v>1.4852199074079044</c:v>
                </c:pt>
                <c:pt idx="10796">
                  <c:v>1.4852777777782749</c:v>
                </c:pt>
                <c:pt idx="10797">
                  <c:v>1.4853356481486453</c:v>
                </c:pt>
                <c:pt idx="10798">
                  <c:v>1.4853935185190157</c:v>
                </c:pt>
                <c:pt idx="10799">
                  <c:v>1.4854513888893861</c:v>
                </c:pt>
                <c:pt idx="10800">
                  <c:v>1.4855092592597565</c:v>
                </c:pt>
                <c:pt idx="10801">
                  <c:v>1.4855671296301269</c:v>
                </c:pt>
                <c:pt idx="10802">
                  <c:v>1.4856250000004974</c:v>
                </c:pt>
                <c:pt idx="10803">
                  <c:v>1.4856828703708678</c:v>
                </c:pt>
                <c:pt idx="10804">
                  <c:v>1.4857407407412382</c:v>
                </c:pt>
                <c:pt idx="10805">
                  <c:v>1.4857986111116086</c:v>
                </c:pt>
                <c:pt idx="10806">
                  <c:v>1.485856481481979</c:v>
                </c:pt>
                <c:pt idx="10807">
                  <c:v>1.4859143518523494</c:v>
                </c:pt>
                <c:pt idx="10808">
                  <c:v>1.4859722222227199</c:v>
                </c:pt>
                <c:pt idx="10809">
                  <c:v>1.4860300925930903</c:v>
                </c:pt>
                <c:pt idx="10810">
                  <c:v>1.4860879629634607</c:v>
                </c:pt>
                <c:pt idx="10811">
                  <c:v>1.4861458333338311</c:v>
                </c:pt>
                <c:pt idx="10812">
                  <c:v>1.4862037037042015</c:v>
                </c:pt>
                <c:pt idx="10813">
                  <c:v>1.4862615740745719</c:v>
                </c:pt>
                <c:pt idx="10814">
                  <c:v>1.4863194444449424</c:v>
                </c:pt>
                <c:pt idx="10815">
                  <c:v>1.4863773148153128</c:v>
                </c:pt>
                <c:pt idx="10816">
                  <c:v>1.4864351851856832</c:v>
                </c:pt>
                <c:pt idx="10817">
                  <c:v>1.4864930555560536</c:v>
                </c:pt>
                <c:pt idx="10818">
                  <c:v>1.486550925926424</c:v>
                </c:pt>
                <c:pt idx="10819">
                  <c:v>1.4866087962967944</c:v>
                </c:pt>
                <c:pt idx="10820">
                  <c:v>1.4866666666671648</c:v>
                </c:pt>
                <c:pt idx="10821">
                  <c:v>1.4867245370375353</c:v>
                </c:pt>
                <c:pt idx="10822">
                  <c:v>1.4867824074079057</c:v>
                </c:pt>
                <c:pt idx="10823">
                  <c:v>1.4868402777782761</c:v>
                </c:pt>
                <c:pt idx="10824">
                  <c:v>1.4868981481486465</c:v>
                </c:pt>
                <c:pt idx="10825">
                  <c:v>1.4869560185190169</c:v>
                </c:pt>
                <c:pt idx="10826">
                  <c:v>1.4870138888893873</c:v>
                </c:pt>
                <c:pt idx="10827">
                  <c:v>1.4870717592597578</c:v>
                </c:pt>
                <c:pt idx="10828">
                  <c:v>1.4871296296301282</c:v>
                </c:pt>
                <c:pt idx="10829">
                  <c:v>1.4871875000004986</c:v>
                </c:pt>
                <c:pt idx="10830">
                  <c:v>1.487245370370869</c:v>
                </c:pt>
                <c:pt idx="10831">
                  <c:v>1.4873032407412394</c:v>
                </c:pt>
                <c:pt idx="10832">
                  <c:v>1.4873611111116098</c:v>
                </c:pt>
                <c:pt idx="10833">
                  <c:v>1.4874189814819803</c:v>
                </c:pt>
                <c:pt idx="10834">
                  <c:v>1.4874768518523507</c:v>
                </c:pt>
                <c:pt idx="10835">
                  <c:v>1.4875347222227211</c:v>
                </c:pt>
                <c:pt idx="10836">
                  <c:v>1.4875925925930915</c:v>
                </c:pt>
                <c:pt idx="10837">
                  <c:v>1.4876504629634619</c:v>
                </c:pt>
                <c:pt idx="10838">
                  <c:v>1.4877083333338323</c:v>
                </c:pt>
                <c:pt idx="10839">
                  <c:v>1.4877662037042028</c:v>
                </c:pt>
                <c:pt idx="10840">
                  <c:v>1.4878240740745732</c:v>
                </c:pt>
                <c:pt idx="10841">
                  <c:v>1.4878819444449436</c:v>
                </c:pt>
                <c:pt idx="10842">
                  <c:v>1.487939814815314</c:v>
                </c:pt>
                <c:pt idx="10843">
                  <c:v>1.4879976851856844</c:v>
                </c:pt>
                <c:pt idx="10844">
                  <c:v>1.4880555555560548</c:v>
                </c:pt>
                <c:pt idx="10845">
                  <c:v>1.4881134259264253</c:v>
                </c:pt>
                <c:pt idx="10846">
                  <c:v>1.4881712962967957</c:v>
                </c:pt>
                <c:pt idx="10847">
                  <c:v>1.4882291666671661</c:v>
                </c:pt>
                <c:pt idx="10848">
                  <c:v>1.4882870370375365</c:v>
                </c:pt>
                <c:pt idx="10849">
                  <c:v>1.4883449074079069</c:v>
                </c:pt>
                <c:pt idx="10850">
                  <c:v>1.4884027777782773</c:v>
                </c:pt>
                <c:pt idx="10851">
                  <c:v>1.4884606481486478</c:v>
                </c:pt>
                <c:pt idx="10852">
                  <c:v>1.4885185185190182</c:v>
                </c:pt>
                <c:pt idx="10853">
                  <c:v>1.4885763888893886</c:v>
                </c:pt>
                <c:pt idx="10854">
                  <c:v>1.488634259259759</c:v>
                </c:pt>
                <c:pt idx="10855">
                  <c:v>1.4886921296301294</c:v>
                </c:pt>
                <c:pt idx="10856">
                  <c:v>1.4887500000004998</c:v>
                </c:pt>
                <c:pt idx="10857">
                  <c:v>1.4888078703708703</c:v>
                </c:pt>
                <c:pt idx="10858">
                  <c:v>1.4888657407412407</c:v>
                </c:pt>
                <c:pt idx="10859">
                  <c:v>1.4889236111116111</c:v>
                </c:pt>
                <c:pt idx="10860">
                  <c:v>1.4889814814819815</c:v>
                </c:pt>
                <c:pt idx="10861">
                  <c:v>1.4890393518523519</c:v>
                </c:pt>
                <c:pt idx="10862">
                  <c:v>1.4890972222227223</c:v>
                </c:pt>
                <c:pt idx="10863">
                  <c:v>1.4891550925930928</c:v>
                </c:pt>
                <c:pt idx="10864">
                  <c:v>1.4892129629634632</c:v>
                </c:pt>
                <c:pt idx="10865">
                  <c:v>1.4892708333338336</c:v>
                </c:pt>
                <c:pt idx="10866">
                  <c:v>1.489328703704204</c:v>
                </c:pt>
                <c:pt idx="10867">
                  <c:v>1.4893865740745744</c:v>
                </c:pt>
                <c:pt idx="10868">
                  <c:v>1.4894444444449448</c:v>
                </c:pt>
                <c:pt idx="10869">
                  <c:v>1.4895023148153153</c:v>
                </c:pt>
                <c:pt idx="10870">
                  <c:v>1.4895601851856857</c:v>
                </c:pt>
                <c:pt idx="10871">
                  <c:v>1.4896180555560561</c:v>
                </c:pt>
                <c:pt idx="10872">
                  <c:v>1.4896759259264265</c:v>
                </c:pt>
                <c:pt idx="10873">
                  <c:v>1.4897337962967969</c:v>
                </c:pt>
                <c:pt idx="10874">
                  <c:v>1.4897916666671673</c:v>
                </c:pt>
                <c:pt idx="10875">
                  <c:v>1.4898495370375378</c:v>
                </c:pt>
                <c:pt idx="10876">
                  <c:v>1.4899074074079082</c:v>
                </c:pt>
                <c:pt idx="10877">
                  <c:v>1.4899652777782786</c:v>
                </c:pt>
                <c:pt idx="10878">
                  <c:v>1.490023148148649</c:v>
                </c:pt>
                <c:pt idx="10879">
                  <c:v>1.4900810185190194</c:v>
                </c:pt>
                <c:pt idx="10880">
                  <c:v>1.4901388888893898</c:v>
                </c:pt>
                <c:pt idx="10881">
                  <c:v>1.4901967592597603</c:v>
                </c:pt>
                <c:pt idx="10882">
                  <c:v>1.4902546296301307</c:v>
                </c:pt>
                <c:pt idx="10883">
                  <c:v>1.4903125000005011</c:v>
                </c:pt>
                <c:pt idx="10884">
                  <c:v>1.4903703703708715</c:v>
                </c:pt>
                <c:pt idx="10885">
                  <c:v>1.4904282407412419</c:v>
                </c:pt>
                <c:pt idx="10886">
                  <c:v>1.4904861111116123</c:v>
                </c:pt>
                <c:pt idx="10887">
                  <c:v>1.4905439814819827</c:v>
                </c:pt>
                <c:pt idx="10888">
                  <c:v>1.4906018518523532</c:v>
                </c:pt>
                <c:pt idx="10889">
                  <c:v>1.4906597222227236</c:v>
                </c:pt>
                <c:pt idx="10890">
                  <c:v>1.490717592593094</c:v>
                </c:pt>
                <c:pt idx="10891">
                  <c:v>1.4907754629634644</c:v>
                </c:pt>
                <c:pt idx="10892">
                  <c:v>1.4908333333338348</c:v>
                </c:pt>
                <c:pt idx="10893">
                  <c:v>1.4908912037042052</c:v>
                </c:pt>
                <c:pt idx="10894">
                  <c:v>1.4909490740745757</c:v>
                </c:pt>
                <c:pt idx="10895">
                  <c:v>1.4910069444449461</c:v>
                </c:pt>
                <c:pt idx="10896">
                  <c:v>1.4910648148153165</c:v>
                </c:pt>
                <c:pt idx="10897">
                  <c:v>1.4911226851856869</c:v>
                </c:pt>
                <c:pt idx="10898">
                  <c:v>1.4911805555560573</c:v>
                </c:pt>
                <c:pt idx="10899">
                  <c:v>1.4912384259264277</c:v>
                </c:pt>
                <c:pt idx="10900">
                  <c:v>1.4912962962967982</c:v>
                </c:pt>
                <c:pt idx="10901">
                  <c:v>1.4913541666671686</c:v>
                </c:pt>
                <c:pt idx="10902">
                  <c:v>1.491412037037539</c:v>
                </c:pt>
                <c:pt idx="10903">
                  <c:v>1.4914699074079094</c:v>
                </c:pt>
                <c:pt idx="10904">
                  <c:v>1.4915277777782798</c:v>
                </c:pt>
                <c:pt idx="10905">
                  <c:v>1.4915856481486502</c:v>
                </c:pt>
                <c:pt idx="10906">
                  <c:v>1.4916435185190207</c:v>
                </c:pt>
                <c:pt idx="10907">
                  <c:v>1.4917013888893911</c:v>
                </c:pt>
                <c:pt idx="10908">
                  <c:v>1.4917592592597615</c:v>
                </c:pt>
                <c:pt idx="10909">
                  <c:v>1.4918171296301319</c:v>
                </c:pt>
                <c:pt idx="10910">
                  <c:v>1.4918750000005023</c:v>
                </c:pt>
                <c:pt idx="10911">
                  <c:v>1.4919328703708727</c:v>
                </c:pt>
                <c:pt idx="10912">
                  <c:v>1.4919907407412432</c:v>
                </c:pt>
                <c:pt idx="10913">
                  <c:v>1.4920486111116136</c:v>
                </c:pt>
                <c:pt idx="10914">
                  <c:v>1.492106481481984</c:v>
                </c:pt>
                <c:pt idx="10915">
                  <c:v>1.4921643518523544</c:v>
                </c:pt>
                <c:pt idx="10916">
                  <c:v>1.4922222222227248</c:v>
                </c:pt>
                <c:pt idx="10917">
                  <c:v>1.4922800925930952</c:v>
                </c:pt>
                <c:pt idx="10918">
                  <c:v>1.4923379629634657</c:v>
                </c:pt>
                <c:pt idx="10919">
                  <c:v>1.4923958333338361</c:v>
                </c:pt>
                <c:pt idx="10920">
                  <c:v>1.4924537037042065</c:v>
                </c:pt>
                <c:pt idx="10921">
                  <c:v>1.4925115740745769</c:v>
                </c:pt>
                <c:pt idx="10922">
                  <c:v>1.4925694444449473</c:v>
                </c:pt>
                <c:pt idx="10923">
                  <c:v>1.4926273148153177</c:v>
                </c:pt>
                <c:pt idx="10924">
                  <c:v>1.4926851851856882</c:v>
                </c:pt>
                <c:pt idx="10925">
                  <c:v>1.4927430555560586</c:v>
                </c:pt>
                <c:pt idx="10926">
                  <c:v>1.492800925926429</c:v>
                </c:pt>
                <c:pt idx="10927">
                  <c:v>1.4928587962967994</c:v>
                </c:pt>
                <c:pt idx="10928">
                  <c:v>1.4929166666671698</c:v>
                </c:pt>
                <c:pt idx="10929">
                  <c:v>1.4929745370375402</c:v>
                </c:pt>
                <c:pt idx="10930">
                  <c:v>1.4930324074079107</c:v>
                </c:pt>
                <c:pt idx="10931">
                  <c:v>1.4930902777782811</c:v>
                </c:pt>
                <c:pt idx="10932">
                  <c:v>1.4931481481486515</c:v>
                </c:pt>
                <c:pt idx="10933">
                  <c:v>1.4932060185190219</c:v>
                </c:pt>
                <c:pt idx="10934">
                  <c:v>1.4932638888893923</c:v>
                </c:pt>
                <c:pt idx="10935">
                  <c:v>1.4933217592597627</c:v>
                </c:pt>
                <c:pt idx="10936">
                  <c:v>1.4933796296301332</c:v>
                </c:pt>
                <c:pt idx="10937">
                  <c:v>1.4934375000005036</c:v>
                </c:pt>
                <c:pt idx="10938">
                  <c:v>1.493495370370874</c:v>
                </c:pt>
                <c:pt idx="10939">
                  <c:v>1.4935532407412444</c:v>
                </c:pt>
                <c:pt idx="10940">
                  <c:v>1.4936111111116148</c:v>
                </c:pt>
                <c:pt idx="10941">
                  <c:v>1.4936689814819852</c:v>
                </c:pt>
                <c:pt idx="10942">
                  <c:v>1.4937268518523557</c:v>
                </c:pt>
                <c:pt idx="10943">
                  <c:v>1.4937847222227261</c:v>
                </c:pt>
                <c:pt idx="10944">
                  <c:v>1.4938425925930965</c:v>
                </c:pt>
                <c:pt idx="10945">
                  <c:v>1.4939004629634669</c:v>
                </c:pt>
                <c:pt idx="10946">
                  <c:v>1.4939583333338373</c:v>
                </c:pt>
                <c:pt idx="10947">
                  <c:v>1.4940162037042077</c:v>
                </c:pt>
                <c:pt idx="10948">
                  <c:v>1.4940740740745782</c:v>
                </c:pt>
                <c:pt idx="10949">
                  <c:v>1.4941319444449486</c:v>
                </c:pt>
                <c:pt idx="10950">
                  <c:v>1.494189814815319</c:v>
                </c:pt>
                <c:pt idx="10951">
                  <c:v>1.4942476851856894</c:v>
                </c:pt>
                <c:pt idx="10952">
                  <c:v>1.4943055555560598</c:v>
                </c:pt>
                <c:pt idx="10953">
                  <c:v>1.4943634259264302</c:v>
                </c:pt>
                <c:pt idx="10954">
                  <c:v>1.4944212962968006</c:v>
                </c:pt>
                <c:pt idx="10955">
                  <c:v>1.4944791666671711</c:v>
                </c:pt>
                <c:pt idx="10956">
                  <c:v>1.4945370370375415</c:v>
                </c:pt>
                <c:pt idx="10957">
                  <c:v>1.4945949074079119</c:v>
                </c:pt>
                <c:pt idx="10958">
                  <c:v>1.4946527777782823</c:v>
                </c:pt>
                <c:pt idx="10959">
                  <c:v>1.4947106481486527</c:v>
                </c:pt>
                <c:pt idx="10960">
                  <c:v>1.4947685185190231</c:v>
                </c:pt>
                <c:pt idx="10961">
                  <c:v>1.4948263888893936</c:v>
                </c:pt>
                <c:pt idx="10962">
                  <c:v>1.494884259259764</c:v>
                </c:pt>
                <c:pt idx="10963">
                  <c:v>1.4949421296301344</c:v>
                </c:pt>
                <c:pt idx="10964">
                  <c:v>1.4950000000005048</c:v>
                </c:pt>
                <c:pt idx="10965">
                  <c:v>1.4950578703708752</c:v>
                </c:pt>
                <c:pt idx="10966">
                  <c:v>1.4951157407412456</c:v>
                </c:pt>
                <c:pt idx="10967">
                  <c:v>1.4951736111116161</c:v>
                </c:pt>
                <c:pt idx="10968">
                  <c:v>1.4952314814819865</c:v>
                </c:pt>
                <c:pt idx="10969">
                  <c:v>1.4952893518523569</c:v>
                </c:pt>
                <c:pt idx="10970">
                  <c:v>1.4953472222227273</c:v>
                </c:pt>
                <c:pt idx="10971">
                  <c:v>1.4954050925930977</c:v>
                </c:pt>
                <c:pt idx="10972">
                  <c:v>1.4954629629634681</c:v>
                </c:pt>
                <c:pt idx="10973">
                  <c:v>1.4955208333338386</c:v>
                </c:pt>
                <c:pt idx="10974">
                  <c:v>1.495578703704209</c:v>
                </c:pt>
                <c:pt idx="10975">
                  <c:v>1.4956365740745794</c:v>
                </c:pt>
                <c:pt idx="10976">
                  <c:v>1.4956944444449498</c:v>
                </c:pt>
                <c:pt idx="10977">
                  <c:v>1.4957523148153202</c:v>
                </c:pt>
                <c:pt idx="10978">
                  <c:v>1.4958101851856906</c:v>
                </c:pt>
                <c:pt idx="10979">
                  <c:v>1.4958680555560611</c:v>
                </c:pt>
                <c:pt idx="10980">
                  <c:v>1.4959259259264315</c:v>
                </c:pt>
                <c:pt idx="10981">
                  <c:v>1.4959837962968019</c:v>
                </c:pt>
                <c:pt idx="10982">
                  <c:v>1.4960416666671723</c:v>
                </c:pt>
                <c:pt idx="10983">
                  <c:v>1.4960995370375427</c:v>
                </c:pt>
                <c:pt idx="10984">
                  <c:v>1.4961574074079131</c:v>
                </c:pt>
                <c:pt idx="10985">
                  <c:v>1.4962152777782836</c:v>
                </c:pt>
                <c:pt idx="10986">
                  <c:v>1.496273148148654</c:v>
                </c:pt>
                <c:pt idx="10987">
                  <c:v>1.4963310185190244</c:v>
                </c:pt>
                <c:pt idx="10988">
                  <c:v>1.4963888888893948</c:v>
                </c:pt>
                <c:pt idx="10989">
                  <c:v>1.4964467592597652</c:v>
                </c:pt>
                <c:pt idx="10990">
                  <c:v>1.4965046296301356</c:v>
                </c:pt>
                <c:pt idx="10991">
                  <c:v>1.4965625000005061</c:v>
                </c:pt>
                <c:pt idx="10992">
                  <c:v>1.4966203703708765</c:v>
                </c:pt>
                <c:pt idx="10993">
                  <c:v>1.4966782407412469</c:v>
                </c:pt>
                <c:pt idx="10994">
                  <c:v>1.4967361111116173</c:v>
                </c:pt>
                <c:pt idx="10995">
                  <c:v>1.4967939814819877</c:v>
                </c:pt>
                <c:pt idx="10996">
                  <c:v>1.4968518518523581</c:v>
                </c:pt>
                <c:pt idx="10997">
                  <c:v>1.4969097222227286</c:v>
                </c:pt>
                <c:pt idx="10998">
                  <c:v>1.496967592593099</c:v>
                </c:pt>
                <c:pt idx="10999">
                  <c:v>1.4970254629634694</c:v>
                </c:pt>
                <c:pt idx="11000">
                  <c:v>1.4970833333338398</c:v>
                </c:pt>
                <c:pt idx="11001">
                  <c:v>1.4971412037042102</c:v>
                </c:pt>
                <c:pt idx="11002">
                  <c:v>1.4971990740745806</c:v>
                </c:pt>
                <c:pt idx="11003">
                  <c:v>1.4972569444449511</c:v>
                </c:pt>
                <c:pt idx="11004">
                  <c:v>1.4973148148153215</c:v>
                </c:pt>
                <c:pt idx="11005">
                  <c:v>1.4973726851856919</c:v>
                </c:pt>
                <c:pt idx="11006">
                  <c:v>1.4974305555560623</c:v>
                </c:pt>
                <c:pt idx="11007">
                  <c:v>1.4974884259264327</c:v>
                </c:pt>
                <c:pt idx="11008">
                  <c:v>1.4975462962968031</c:v>
                </c:pt>
                <c:pt idx="11009">
                  <c:v>1.4976041666671736</c:v>
                </c:pt>
                <c:pt idx="11010">
                  <c:v>1.497662037037544</c:v>
                </c:pt>
                <c:pt idx="11011">
                  <c:v>1.4977199074079144</c:v>
                </c:pt>
                <c:pt idx="11012">
                  <c:v>1.4977777777782848</c:v>
                </c:pt>
                <c:pt idx="11013">
                  <c:v>1.4978356481486552</c:v>
                </c:pt>
                <c:pt idx="11014">
                  <c:v>1.4978935185190256</c:v>
                </c:pt>
                <c:pt idx="11015">
                  <c:v>1.4979513888893961</c:v>
                </c:pt>
                <c:pt idx="11016">
                  <c:v>1.4980092592597665</c:v>
                </c:pt>
                <c:pt idx="11017">
                  <c:v>1.4980671296301369</c:v>
                </c:pt>
                <c:pt idx="11018">
                  <c:v>1.4981250000005073</c:v>
                </c:pt>
                <c:pt idx="11019">
                  <c:v>1.4981828703708777</c:v>
                </c:pt>
                <c:pt idx="11020">
                  <c:v>1.4982407407412481</c:v>
                </c:pt>
                <c:pt idx="11021">
                  <c:v>1.4982986111116186</c:v>
                </c:pt>
                <c:pt idx="11022">
                  <c:v>1.498356481481989</c:v>
                </c:pt>
                <c:pt idx="11023">
                  <c:v>1.4984143518523594</c:v>
                </c:pt>
                <c:pt idx="11024">
                  <c:v>1.4984722222227298</c:v>
                </c:pt>
                <c:pt idx="11025">
                  <c:v>1.4985300925931002</c:v>
                </c:pt>
                <c:pt idx="11026">
                  <c:v>1.4985879629634706</c:v>
                </c:pt>
                <c:pt idx="11027">
                  <c:v>1.498645833333841</c:v>
                </c:pt>
                <c:pt idx="11028">
                  <c:v>1.4987037037042115</c:v>
                </c:pt>
                <c:pt idx="11029">
                  <c:v>1.4987615740745819</c:v>
                </c:pt>
                <c:pt idx="11030">
                  <c:v>1.4988194444449523</c:v>
                </c:pt>
                <c:pt idx="11031">
                  <c:v>1.4988773148153227</c:v>
                </c:pt>
                <c:pt idx="11032">
                  <c:v>1.4989351851856931</c:v>
                </c:pt>
                <c:pt idx="11033">
                  <c:v>1.4989930555560635</c:v>
                </c:pt>
                <c:pt idx="11034">
                  <c:v>1.499050925926434</c:v>
                </c:pt>
                <c:pt idx="11035">
                  <c:v>1.4991087962968044</c:v>
                </c:pt>
                <c:pt idx="11036">
                  <c:v>1.4991666666671748</c:v>
                </c:pt>
                <c:pt idx="11037">
                  <c:v>1.4992245370375452</c:v>
                </c:pt>
                <c:pt idx="11038">
                  <c:v>1.4992824074079156</c:v>
                </c:pt>
                <c:pt idx="11039">
                  <c:v>1.499340277778286</c:v>
                </c:pt>
                <c:pt idx="11040">
                  <c:v>1.4993981481486565</c:v>
                </c:pt>
                <c:pt idx="11041">
                  <c:v>1.4994560185190269</c:v>
                </c:pt>
                <c:pt idx="11042">
                  <c:v>1.4995138888893973</c:v>
                </c:pt>
                <c:pt idx="11043">
                  <c:v>1.4995717592597677</c:v>
                </c:pt>
                <c:pt idx="11044">
                  <c:v>1.4996296296301381</c:v>
                </c:pt>
                <c:pt idx="11045">
                  <c:v>1.4996875000005085</c:v>
                </c:pt>
                <c:pt idx="11046">
                  <c:v>1.499745370370879</c:v>
                </c:pt>
                <c:pt idx="11047">
                  <c:v>1.4998032407412494</c:v>
                </c:pt>
                <c:pt idx="11048">
                  <c:v>1.4998611111116198</c:v>
                </c:pt>
                <c:pt idx="11049">
                  <c:v>1.4999189814819902</c:v>
                </c:pt>
                <c:pt idx="11050">
                  <c:v>1.4999768518523606</c:v>
                </c:pt>
                <c:pt idx="11051">
                  <c:v>1.500034722222731</c:v>
                </c:pt>
                <c:pt idx="11052">
                  <c:v>1.5000925925931015</c:v>
                </c:pt>
                <c:pt idx="11053">
                  <c:v>1.5001504629634719</c:v>
                </c:pt>
                <c:pt idx="11054">
                  <c:v>1.5002083333338423</c:v>
                </c:pt>
                <c:pt idx="11055">
                  <c:v>1.5002662037042127</c:v>
                </c:pt>
                <c:pt idx="11056">
                  <c:v>1.5003240740745831</c:v>
                </c:pt>
                <c:pt idx="11057">
                  <c:v>1.5003819444449535</c:v>
                </c:pt>
                <c:pt idx="11058">
                  <c:v>1.500439814815324</c:v>
                </c:pt>
                <c:pt idx="11059">
                  <c:v>1.5004976851856944</c:v>
                </c:pt>
                <c:pt idx="11060">
                  <c:v>1.5005555555560648</c:v>
                </c:pt>
                <c:pt idx="11061">
                  <c:v>1.5006134259264352</c:v>
                </c:pt>
                <c:pt idx="11062">
                  <c:v>1.5006712962968056</c:v>
                </c:pt>
                <c:pt idx="11063">
                  <c:v>1.500729166667176</c:v>
                </c:pt>
                <c:pt idx="11064">
                  <c:v>1.5007870370375465</c:v>
                </c:pt>
                <c:pt idx="11065">
                  <c:v>1.5008449074079169</c:v>
                </c:pt>
                <c:pt idx="11066">
                  <c:v>1.5009027777782873</c:v>
                </c:pt>
                <c:pt idx="11067">
                  <c:v>1.5009606481486577</c:v>
                </c:pt>
                <c:pt idx="11068">
                  <c:v>1.5010185185190281</c:v>
                </c:pt>
                <c:pt idx="11069">
                  <c:v>1.5010763888893985</c:v>
                </c:pt>
                <c:pt idx="11070">
                  <c:v>1.501134259259769</c:v>
                </c:pt>
                <c:pt idx="11071">
                  <c:v>1.5011921296301394</c:v>
                </c:pt>
                <c:pt idx="11072">
                  <c:v>1.5012500000005098</c:v>
                </c:pt>
                <c:pt idx="11073">
                  <c:v>1.5013078703708802</c:v>
                </c:pt>
                <c:pt idx="11074">
                  <c:v>1.5013657407412506</c:v>
                </c:pt>
                <c:pt idx="11075">
                  <c:v>1.501423611111621</c:v>
                </c:pt>
                <c:pt idx="11076">
                  <c:v>1.5014814814819915</c:v>
                </c:pt>
                <c:pt idx="11077">
                  <c:v>1.5015393518523619</c:v>
                </c:pt>
                <c:pt idx="11078">
                  <c:v>1.5015972222227323</c:v>
                </c:pt>
                <c:pt idx="11079">
                  <c:v>1.5016550925931027</c:v>
                </c:pt>
                <c:pt idx="11080">
                  <c:v>1.5017129629634731</c:v>
                </c:pt>
                <c:pt idx="11081">
                  <c:v>1.5017708333338435</c:v>
                </c:pt>
                <c:pt idx="11082">
                  <c:v>1.501828703704214</c:v>
                </c:pt>
                <c:pt idx="11083">
                  <c:v>1.5018865740745844</c:v>
                </c:pt>
                <c:pt idx="11084">
                  <c:v>1.5019444444449548</c:v>
                </c:pt>
                <c:pt idx="11085">
                  <c:v>1.5020023148153252</c:v>
                </c:pt>
                <c:pt idx="11086">
                  <c:v>1.5020601851856956</c:v>
                </c:pt>
                <c:pt idx="11087">
                  <c:v>1.502118055556066</c:v>
                </c:pt>
                <c:pt idx="11088">
                  <c:v>1.5021759259264365</c:v>
                </c:pt>
                <c:pt idx="11089">
                  <c:v>1.5022337962968069</c:v>
                </c:pt>
                <c:pt idx="11090">
                  <c:v>1.5022916666671773</c:v>
                </c:pt>
                <c:pt idx="11091">
                  <c:v>1.5023495370375477</c:v>
                </c:pt>
                <c:pt idx="11092">
                  <c:v>1.5024074074079181</c:v>
                </c:pt>
                <c:pt idx="11093">
                  <c:v>1.5024652777782885</c:v>
                </c:pt>
                <c:pt idx="11094">
                  <c:v>1.5025231481486589</c:v>
                </c:pt>
                <c:pt idx="11095">
                  <c:v>1.5025810185190294</c:v>
                </c:pt>
                <c:pt idx="11096">
                  <c:v>1.5026388888893998</c:v>
                </c:pt>
                <c:pt idx="11097">
                  <c:v>1.5026967592597702</c:v>
                </c:pt>
                <c:pt idx="11098">
                  <c:v>1.5027546296301406</c:v>
                </c:pt>
                <c:pt idx="11099">
                  <c:v>1.502812500000511</c:v>
                </c:pt>
                <c:pt idx="11100">
                  <c:v>1.5028703703708814</c:v>
                </c:pt>
                <c:pt idx="11101">
                  <c:v>1.5029282407412519</c:v>
                </c:pt>
                <c:pt idx="11102">
                  <c:v>1.5029861111116223</c:v>
                </c:pt>
                <c:pt idx="11103">
                  <c:v>1.5030439814819927</c:v>
                </c:pt>
                <c:pt idx="11104">
                  <c:v>1.5031018518523631</c:v>
                </c:pt>
                <c:pt idx="11105">
                  <c:v>1.5031597222227335</c:v>
                </c:pt>
                <c:pt idx="11106">
                  <c:v>1.5032175925931039</c:v>
                </c:pt>
                <c:pt idx="11107">
                  <c:v>1.5032754629634744</c:v>
                </c:pt>
                <c:pt idx="11108">
                  <c:v>1.5033333333338448</c:v>
                </c:pt>
                <c:pt idx="11109">
                  <c:v>1.5033912037042152</c:v>
                </c:pt>
                <c:pt idx="11110">
                  <c:v>1.5034490740745856</c:v>
                </c:pt>
                <c:pt idx="11111">
                  <c:v>1.503506944444956</c:v>
                </c:pt>
                <c:pt idx="11112">
                  <c:v>1.5035648148153264</c:v>
                </c:pt>
                <c:pt idx="11113">
                  <c:v>1.5036226851856969</c:v>
                </c:pt>
                <c:pt idx="11114">
                  <c:v>1.5036805555560673</c:v>
                </c:pt>
                <c:pt idx="11115">
                  <c:v>1.5037384259264377</c:v>
                </c:pt>
                <c:pt idx="11116">
                  <c:v>1.5037962962968081</c:v>
                </c:pt>
                <c:pt idx="11117">
                  <c:v>1.5038541666671785</c:v>
                </c:pt>
                <c:pt idx="11118">
                  <c:v>1.5039120370375489</c:v>
                </c:pt>
                <c:pt idx="11119">
                  <c:v>1.5039699074079194</c:v>
                </c:pt>
                <c:pt idx="11120">
                  <c:v>1.5040277777782898</c:v>
                </c:pt>
                <c:pt idx="11121">
                  <c:v>1.5040856481486602</c:v>
                </c:pt>
                <c:pt idx="11122">
                  <c:v>1.5041435185190306</c:v>
                </c:pt>
                <c:pt idx="11123">
                  <c:v>1.504201388889401</c:v>
                </c:pt>
                <c:pt idx="11124">
                  <c:v>1.5042592592597714</c:v>
                </c:pt>
                <c:pt idx="11125">
                  <c:v>1.5043171296301419</c:v>
                </c:pt>
                <c:pt idx="11126">
                  <c:v>1.5043750000005123</c:v>
                </c:pt>
                <c:pt idx="11127">
                  <c:v>1.5044328703708827</c:v>
                </c:pt>
                <c:pt idx="11128">
                  <c:v>1.5044907407412531</c:v>
                </c:pt>
                <c:pt idx="11129">
                  <c:v>1.5045486111116235</c:v>
                </c:pt>
                <c:pt idx="11130">
                  <c:v>1.5046064814819939</c:v>
                </c:pt>
                <c:pt idx="11131">
                  <c:v>1.5046643518523644</c:v>
                </c:pt>
                <c:pt idx="11132">
                  <c:v>1.5047222222227348</c:v>
                </c:pt>
                <c:pt idx="11133">
                  <c:v>1.5047800925931052</c:v>
                </c:pt>
                <c:pt idx="11134">
                  <c:v>1.5048379629634756</c:v>
                </c:pt>
                <c:pt idx="11135">
                  <c:v>1.504895833333846</c:v>
                </c:pt>
                <c:pt idx="11136">
                  <c:v>1.5049537037042164</c:v>
                </c:pt>
                <c:pt idx="11137">
                  <c:v>1.5050115740745869</c:v>
                </c:pt>
                <c:pt idx="11138">
                  <c:v>1.5050694444449573</c:v>
                </c:pt>
                <c:pt idx="11139">
                  <c:v>1.5051273148153277</c:v>
                </c:pt>
                <c:pt idx="11140">
                  <c:v>1.5051851851856981</c:v>
                </c:pt>
                <c:pt idx="11141">
                  <c:v>1.5052430555560685</c:v>
                </c:pt>
                <c:pt idx="11142">
                  <c:v>1.5053009259264389</c:v>
                </c:pt>
                <c:pt idx="11143">
                  <c:v>1.5053587962968094</c:v>
                </c:pt>
                <c:pt idx="11144">
                  <c:v>1.5054166666671798</c:v>
                </c:pt>
                <c:pt idx="11145">
                  <c:v>1.5054745370375502</c:v>
                </c:pt>
                <c:pt idx="11146">
                  <c:v>1.5055324074079206</c:v>
                </c:pt>
                <c:pt idx="11147">
                  <c:v>1.505590277778291</c:v>
                </c:pt>
                <c:pt idx="11148">
                  <c:v>1.5056481481486614</c:v>
                </c:pt>
                <c:pt idx="11149">
                  <c:v>1.5057060185190319</c:v>
                </c:pt>
                <c:pt idx="11150">
                  <c:v>1.5057638888894023</c:v>
                </c:pt>
                <c:pt idx="11151">
                  <c:v>1.5058217592597727</c:v>
                </c:pt>
                <c:pt idx="11152">
                  <c:v>1.5058796296301431</c:v>
                </c:pt>
                <c:pt idx="11153">
                  <c:v>1.5059375000005135</c:v>
                </c:pt>
                <c:pt idx="11154">
                  <c:v>1.5059953703708839</c:v>
                </c:pt>
                <c:pt idx="11155">
                  <c:v>1.5060532407412544</c:v>
                </c:pt>
                <c:pt idx="11156">
                  <c:v>1.5061111111116248</c:v>
                </c:pt>
                <c:pt idx="11157">
                  <c:v>1.5061689814819952</c:v>
                </c:pt>
                <c:pt idx="11158">
                  <c:v>1.5062268518523656</c:v>
                </c:pt>
                <c:pt idx="11159">
                  <c:v>1.506284722222736</c:v>
                </c:pt>
                <c:pt idx="11160">
                  <c:v>1.5063425925931064</c:v>
                </c:pt>
                <c:pt idx="11161">
                  <c:v>1.5064004629634768</c:v>
                </c:pt>
                <c:pt idx="11162">
                  <c:v>1.5064583333338473</c:v>
                </c:pt>
                <c:pt idx="11163">
                  <c:v>1.5065162037042177</c:v>
                </c:pt>
                <c:pt idx="11164">
                  <c:v>1.5065740740745881</c:v>
                </c:pt>
                <c:pt idx="11165">
                  <c:v>1.5066319444449585</c:v>
                </c:pt>
                <c:pt idx="11166">
                  <c:v>1.5066898148153289</c:v>
                </c:pt>
                <c:pt idx="11167">
                  <c:v>1.5067476851856993</c:v>
                </c:pt>
                <c:pt idx="11168">
                  <c:v>1.5068055555560698</c:v>
                </c:pt>
                <c:pt idx="11169">
                  <c:v>1.5068634259264402</c:v>
                </c:pt>
                <c:pt idx="11170">
                  <c:v>1.5069212962968106</c:v>
                </c:pt>
                <c:pt idx="11171">
                  <c:v>1.506979166667181</c:v>
                </c:pt>
                <c:pt idx="11172">
                  <c:v>1.5070370370375514</c:v>
                </c:pt>
                <c:pt idx="11173">
                  <c:v>1.5070949074079218</c:v>
                </c:pt>
                <c:pt idx="11174">
                  <c:v>1.5071527777782923</c:v>
                </c:pt>
                <c:pt idx="11175">
                  <c:v>1.5072106481486627</c:v>
                </c:pt>
                <c:pt idx="11176">
                  <c:v>1.5072685185190331</c:v>
                </c:pt>
                <c:pt idx="11177">
                  <c:v>1.5073263888894035</c:v>
                </c:pt>
                <c:pt idx="11178">
                  <c:v>1.5073842592597739</c:v>
                </c:pt>
                <c:pt idx="11179">
                  <c:v>1.5074421296301443</c:v>
                </c:pt>
                <c:pt idx="11180">
                  <c:v>1.5075000000005148</c:v>
                </c:pt>
                <c:pt idx="11181">
                  <c:v>1.5075578703708852</c:v>
                </c:pt>
                <c:pt idx="11182">
                  <c:v>1.5076157407412556</c:v>
                </c:pt>
                <c:pt idx="11183">
                  <c:v>1.507673611111626</c:v>
                </c:pt>
                <c:pt idx="11184">
                  <c:v>1.5077314814819964</c:v>
                </c:pt>
                <c:pt idx="11185">
                  <c:v>1.5077893518523668</c:v>
                </c:pt>
                <c:pt idx="11186">
                  <c:v>1.5078472222227373</c:v>
                </c:pt>
                <c:pt idx="11187">
                  <c:v>1.5079050925931077</c:v>
                </c:pt>
                <c:pt idx="11188">
                  <c:v>1.5079629629634781</c:v>
                </c:pt>
                <c:pt idx="11189">
                  <c:v>1.5080208333338485</c:v>
                </c:pt>
                <c:pt idx="11190">
                  <c:v>1.5080787037042189</c:v>
                </c:pt>
                <c:pt idx="11191">
                  <c:v>1.5081365740745893</c:v>
                </c:pt>
                <c:pt idx="11192">
                  <c:v>1.5081944444449598</c:v>
                </c:pt>
                <c:pt idx="11193">
                  <c:v>1.5082523148153302</c:v>
                </c:pt>
                <c:pt idx="11194">
                  <c:v>1.5083101851857006</c:v>
                </c:pt>
                <c:pt idx="11195">
                  <c:v>1.508368055556071</c:v>
                </c:pt>
                <c:pt idx="11196">
                  <c:v>1.5084259259264414</c:v>
                </c:pt>
                <c:pt idx="11197">
                  <c:v>1.5084837962968118</c:v>
                </c:pt>
                <c:pt idx="11198">
                  <c:v>1.5085416666671823</c:v>
                </c:pt>
                <c:pt idx="11199">
                  <c:v>1.5085995370375527</c:v>
                </c:pt>
                <c:pt idx="11200">
                  <c:v>1.5086574074079231</c:v>
                </c:pt>
                <c:pt idx="11201">
                  <c:v>1.5087152777782935</c:v>
                </c:pt>
                <c:pt idx="11202">
                  <c:v>1.5087731481486639</c:v>
                </c:pt>
                <c:pt idx="11203">
                  <c:v>1.5088310185190343</c:v>
                </c:pt>
                <c:pt idx="11204">
                  <c:v>1.5088888888894048</c:v>
                </c:pt>
                <c:pt idx="11205">
                  <c:v>1.5089467592597752</c:v>
                </c:pt>
                <c:pt idx="11206">
                  <c:v>1.5090046296301456</c:v>
                </c:pt>
                <c:pt idx="11207">
                  <c:v>1.509062500000516</c:v>
                </c:pt>
                <c:pt idx="11208">
                  <c:v>1.5091203703708864</c:v>
                </c:pt>
                <c:pt idx="11209">
                  <c:v>1.5091782407412568</c:v>
                </c:pt>
                <c:pt idx="11210">
                  <c:v>1.5092361111116273</c:v>
                </c:pt>
                <c:pt idx="11211">
                  <c:v>1.5092939814819977</c:v>
                </c:pt>
                <c:pt idx="11212">
                  <c:v>1.5093518518523681</c:v>
                </c:pt>
                <c:pt idx="11213">
                  <c:v>1.5094097222227385</c:v>
                </c:pt>
                <c:pt idx="11214">
                  <c:v>1.5094675925931089</c:v>
                </c:pt>
                <c:pt idx="11215">
                  <c:v>1.5095254629634793</c:v>
                </c:pt>
                <c:pt idx="11216">
                  <c:v>1.5095833333338498</c:v>
                </c:pt>
                <c:pt idx="11217">
                  <c:v>1.5096412037042202</c:v>
                </c:pt>
                <c:pt idx="11218">
                  <c:v>1.5096990740745906</c:v>
                </c:pt>
                <c:pt idx="11219">
                  <c:v>1.509756944444961</c:v>
                </c:pt>
                <c:pt idx="11220">
                  <c:v>1.5098148148153314</c:v>
                </c:pt>
                <c:pt idx="11221">
                  <c:v>1.5098726851857018</c:v>
                </c:pt>
                <c:pt idx="11222">
                  <c:v>1.5099305555560723</c:v>
                </c:pt>
                <c:pt idx="11223">
                  <c:v>1.5099884259264427</c:v>
                </c:pt>
                <c:pt idx="11224">
                  <c:v>1.5100462962968131</c:v>
                </c:pt>
                <c:pt idx="11225">
                  <c:v>1.5101041666671835</c:v>
                </c:pt>
                <c:pt idx="11226">
                  <c:v>1.5101620370375539</c:v>
                </c:pt>
                <c:pt idx="11227">
                  <c:v>1.5102199074079243</c:v>
                </c:pt>
                <c:pt idx="11228">
                  <c:v>1.5102777777782947</c:v>
                </c:pt>
                <c:pt idx="11229">
                  <c:v>1.5103356481486652</c:v>
                </c:pt>
                <c:pt idx="11230">
                  <c:v>1.5103935185190356</c:v>
                </c:pt>
                <c:pt idx="11231">
                  <c:v>1.510451388889406</c:v>
                </c:pt>
                <c:pt idx="11232">
                  <c:v>1.5105092592597764</c:v>
                </c:pt>
                <c:pt idx="11233">
                  <c:v>1.5105671296301468</c:v>
                </c:pt>
                <c:pt idx="11234">
                  <c:v>1.5106250000005172</c:v>
                </c:pt>
                <c:pt idx="11235">
                  <c:v>1.5106828703708877</c:v>
                </c:pt>
                <c:pt idx="11236">
                  <c:v>1.5107407407412581</c:v>
                </c:pt>
                <c:pt idx="11237">
                  <c:v>1.5107986111116285</c:v>
                </c:pt>
                <c:pt idx="11238">
                  <c:v>1.5108564814819989</c:v>
                </c:pt>
                <c:pt idx="11239">
                  <c:v>1.5109143518523693</c:v>
                </c:pt>
                <c:pt idx="11240">
                  <c:v>1.5109722222227397</c:v>
                </c:pt>
                <c:pt idx="11241">
                  <c:v>1.5110300925931102</c:v>
                </c:pt>
                <c:pt idx="11242">
                  <c:v>1.5110879629634806</c:v>
                </c:pt>
                <c:pt idx="11243">
                  <c:v>1.511145833333851</c:v>
                </c:pt>
                <c:pt idx="11244">
                  <c:v>1.5112037037042214</c:v>
                </c:pt>
                <c:pt idx="11245">
                  <c:v>1.5112615740745918</c:v>
                </c:pt>
                <c:pt idx="11246">
                  <c:v>1.5113194444449622</c:v>
                </c:pt>
                <c:pt idx="11247">
                  <c:v>1.5113773148153327</c:v>
                </c:pt>
                <c:pt idx="11248">
                  <c:v>1.5114351851857031</c:v>
                </c:pt>
                <c:pt idx="11249">
                  <c:v>1.5114930555560735</c:v>
                </c:pt>
                <c:pt idx="11250">
                  <c:v>1.5115509259264439</c:v>
                </c:pt>
                <c:pt idx="11251">
                  <c:v>1.5116087962968143</c:v>
                </c:pt>
                <c:pt idx="11252">
                  <c:v>1.5116666666671847</c:v>
                </c:pt>
                <c:pt idx="11253">
                  <c:v>1.5117245370375552</c:v>
                </c:pt>
                <c:pt idx="11254">
                  <c:v>1.5117824074079256</c:v>
                </c:pt>
                <c:pt idx="11255">
                  <c:v>1.511840277778296</c:v>
                </c:pt>
                <c:pt idx="11256">
                  <c:v>1.5118981481486664</c:v>
                </c:pt>
                <c:pt idx="11257">
                  <c:v>1.5119560185190368</c:v>
                </c:pt>
                <c:pt idx="11258">
                  <c:v>1.5120138888894072</c:v>
                </c:pt>
                <c:pt idx="11259">
                  <c:v>1.5120717592597777</c:v>
                </c:pt>
                <c:pt idx="11260">
                  <c:v>1.5121296296301481</c:v>
                </c:pt>
                <c:pt idx="11261">
                  <c:v>1.5121875000005185</c:v>
                </c:pt>
                <c:pt idx="11262">
                  <c:v>1.5122453703708889</c:v>
                </c:pt>
                <c:pt idx="11263">
                  <c:v>1.5123032407412593</c:v>
                </c:pt>
                <c:pt idx="11264">
                  <c:v>1.5123611111116297</c:v>
                </c:pt>
                <c:pt idx="11265">
                  <c:v>1.5124189814820002</c:v>
                </c:pt>
                <c:pt idx="11266">
                  <c:v>1.5124768518523706</c:v>
                </c:pt>
                <c:pt idx="11267">
                  <c:v>1.512534722222741</c:v>
                </c:pt>
                <c:pt idx="11268">
                  <c:v>1.5125925925931114</c:v>
                </c:pt>
                <c:pt idx="11269">
                  <c:v>1.5126504629634818</c:v>
                </c:pt>
                <c:pt idx="11270">
                  <c:v>1.5127083333338522</c:v>
                </c:pt>
                <c:pt idx="11271">
                  <c:v>1.5127662037042227</c:v>
                </c:pt>
                <c:pt idx="11272">
                  <c:v>1.5128240740745931</c:v>
                </c:pt>
                <c:pt idx="11273">
                  <c:v>1.5128819444449635</c:v>
                </c:pt>
                <c:pt idx="11274">
                  <c:v>1.5129398148153339</c:v>
                </c:pt>
                <c:pt idx="11275">
                  <c:v>1.5129976851857043</c:v>
                </c:pt>
                <c:pt idx="11276">
                  <c:v>1.5130555555560747</c:v>
                </c:pt>
                <c:pt idx="11277">
                  <c:v>1.5131134259264452</c:v>
                </c:pt>
                <c:pt idx="11278">
                  <c:v>1.5131712962968156</c:v>
                </c:pt>
                <c:pt idx="11279">
                  <c:v>1.513229166667186</c:v>
                </c:pt>
                <c:pt idx="11280">
                  <c:v>1.5132870370375564</c:v>
                </c:pt>
                <c:pt idx="11281">
                  <c:v>1.5133449074079268</c:v>
                </c:pt>
                <c:pt idx="11282">
                  <c:v>1.5134027777782972</c:v>
                </c:pt>
                <c:pt idx="11283">
                  <c:v>1.5134606481486677</c:v>
                </c:pt>
                <c:pt idx="11284">
                  <c:v>1.5135185185190381</c:v>
                </c:pt>
                <c:pt idx="11285">
                  <c:v>1.5135763888894085</c:v>
                </c:pt>
                <c:pt idx="11286">
                  <c:v>1.5136342592597789</c:v>
                </c:pt>
                <c:pt idx="11287">
                  <c:v>1.5136921296301493</c:v>
                </c:pt>
                <c:pt idx="11288">
                  <c:v>1.5137500000005197</c:v>
                </c:pt>
                <c:pt idx="11289">
                  <c:v>1.5138078703708902</c:v>
                </c:pt>
                <c:pt idx="11290">
                  <c:v>1.5138657407412606</c:v>
                </c:pt>
                <c:pt idx="11291">
                  <c:v>1.513923611111631</c:v>
                </c:pt>
                <c:pt idx="11292">
                  <c:v>1.5139814814820014</c:v>
                </c:pt>
                <c:pt idx="11293">
                  <c:v>1.5140393518523718</c:v>
                </c:pt>
                <c:pt idx="11294">
                  <c:v>1.5140972222227422</c:v>
                </c:pt>
                <c:pt idx="11295">
                  <c:v>1.5141550925931127</c:v>
                </c:pt>
                <c:pt idx="11296">
                  <c:v>1.5142129629634831</c:v>
                </c:pt>
                <c:pt idx="11297">
                  <c:v>1.5142708333338535</c:v>
                </c:pt>
                <c:pt idx="11298">
                  <c:v>1.5143287037042239</c:v>
                </c:pt>
                <c:pt idx="11299">
                  <c:v>1.5143865740745943</c:v>
                </c:pt>
                <c:pt idx="11300">
                  <c:v>1.5144444444449647</c:v>
                </c:pt>
                <c:pt idx="11301">
                  <c:v>1.5145023148153351</c:v>
                </c:pt>
                <c:pt idx="11302">
                  <c:v>1.5145601851857056</c:v>
                </c:pt>
                <c:pt idx="11303">
                  <c:v>1.514618055556076</c:v>
                </c:pt>
                <c:pt idx="11304">
                  <c:v>1.5146759259264464</c:v>
                </c:pt>
                <c:pt idx="11305">
                  <c:v>1.5147337962968168</c:v>
                </c:pt>
                <c:pt idx="11306">
                  <c:v>1.5147916666671872</c:v>
                </c:pt>
                <c:pt idx="11307">
                  <c:v>1.5148495370375576</c:v>
                </c:pt>
                <c:pt idx="11308">
                  <c:v>1.5149074074079281</c:v>
                </c:pt>
                <c:pt idx="11309">
                  <c:v>1.5149652777782985</c:v>
                </c:pt>
                <c:pt idx="11310">
                  <c:v>1.5150231481486689</c:v>
                </c:pt>
                <c:pt idx="11311">
                  <c:v>1.5150810185190393</c:v>
                </c:pt>
                <c:pt idx="11312">
                  <c:v>1.5151388888894097</c:v>
                </c:pt>
                <c:pt idx="11313">
                  <c:v>1.5151967592597801</c:v>
                </c:pt>
                <c:pt idx="11314">
                  <c:v>1.5152546296301506</c:v>
                </c:pt>
                <c:pt idx="11315">
                  <c:v>1.515312500000521</c:v>
                </c:pt>
                <c:pt idx="11316">
                  <c:v>1.5153703703708914</c:v>
                </c:pt>
                <c:pt idx="11317">
                  <c:v>1.5154282407412618</c:v>
                </c:pt>
                <c:pt idx="11318">
                  <c:v>1.5154861111116322</c:v>
                </c:pt>
                <c:pt idx="11319">
                  <c:v>1.5155439814820026</c:v>
                </c:pt>
                <c:pt idx="11320">
                  <c:v>1.5156018518523731</c:v>
                </c:pt>
                <c:pt idx="11321">
                  <c:v>1.5156597222227435</c:v>
                </c:pt>
                <c:pt idx="11322">
                  <c:v>1.5157175925931139</c:v>
                </c:pt>
                <c:pt idx="11323">
                  <c:v>1.5157754629634843</c:v>
                </c:pt>
                <c:pt idx="11324">
                  <c:v>1.5158333333338547</c:v>
                </c:pt>
                <c:pt idx="11325">
                  <c:v>1.5158912037042251</c:v>
                </c:pt>
                <c:pt idx="11326">
                  <c:v>1.5159490740745956</c:v>
                </c:pt>
                <c:pt idx="11327">
                  <c:v>1.516006944444966</c:v>
                </c:pt>
                <c:pt idx="11328">
                  <c:v>1.5160648148153364</c:v>
                </c:pt>
                <c:pt idx="11329">
                  <c:v>1.5161226851857068</c:v>
                </c:pt>
                <c:pt idx="11330">
                  <c:v>1.5161805555560772</c:v>
                </c:pt>
                <c:pt idx="11331">
                  <c:v>1.5162384259264476</c:v>
                </c:pt>
                <c:pt idx="11332">
                  <c:v>1.5162962962968181</c:v>
                </c:pt>
                <c:pt idx="11333">
                  <c:v>1.5163541666671885</c:v>
                </c:pt>
                <c:pt idx="11334">
                  <c:v>1.5164120370375589</c:v>
                </c:pt>
                <c:pt idx="11335">
                  <c:v>1.5164699074079293</c:v>
                </c:pt>
                <c:pt idx="11336">
                  <c:v>1.5165277777782997</c:v>
                </c:pt>
                <c:pt idx="11337">
                  <c:v>1.5165856481486701</c:v>
                </c:pt>
                <c:pt idx="11338">
                  <c:v>1.5166435185190406</c:v>
                </c:pt>
                <c:pt idx="11339">
                  <c:v>1.516701388889411</c:v>
                </c:pt>
                <c:pt idx="11340">
                  <c:v>1.5167592592597814</c:v>
                </c:pt>
                <c:pt idx="11341">
                  <c:v>1.5168171296301518</c:v>
                </c:pt>
                <c:pt idx="11342">
                  <c:v>1.5168750000005222</c:v>
                </c:pt>
                <c:pt idx="11343">
                  <c:v>1.5169328703708926</c:v>
                </c:pt>
                <c:pt idx="11344">
                  <c:v>1.5169907407412631</c:v>
                </c:pt>
                <c:pt idx="11345">
                  <c:v>1.5170486111116335</c:v>
                </c:pt>
                <c:pt idx="11346">
                  <c:v>1.5171064814820039</c:v>
                </c:pt>
                <c:pt idx="11347">
                  <c:v>1.5171643518523743</c:v>
                </c:pt>
                <c:pt idx="11348">
                  <c:v>1.5172222222227447</c:v>
                </c:pt>
                <c:pt idx="11349">
                  <c:v>1.5172800925931151</c:v>
                </c:pt>
                <c:pt idx="11350">
                  <c:v>1.5173379629634856</c:v>
                </c:pt>
                <c:pt idx="11351">
                  <c:v>1.517395833333856</c:v>
                </c:pt>
                <c:pt idx="11352">
                  <c:v>1.5174537037042264</c:v>
                </c:pt>
                <c:pt idx="11353">
                  <c:v>1.5175115740745968</c:v>
                </c:pt>
                <c:pt idx="11354">
                  <c:v>1.5175694444449672</c:v>
                </c:pt>
                <c:pt idx="11355">
                  <c:v>1.5176273148153376</c:v>
                </c:pt>
                <c:pt idx="11356">
                  <c:v>1.5176851851857081</c:v>
                </c:pt>
                <c:pt idx="11357">
                  <c:v>1.5177430555560785</c:v>
                </c:pt>
                <c:pt idx="11358">
                  <c:v>1.5178009259264489</c:v>
                </c:pt>
                <c:pt idx="11359">
                  <c:v>1.5178587962968193</c:v>
                </c:pt>
                <c:pt idx="11360">
                  <c:v>1.5179166666671897</c:v>
                </c:pt>
                <c:pt idx="11361">
                  <c:v>1.5179745370375601</c:v>
                </c:pt>
                <c:pt idx="11362">
                  <c:v>1.5180324074079306</c:v>
                </c:pt>
                <c:pt idx="11363">
                  <c:v>1.518090277778301</c:v>
                </c:pt>
                <c:pt idx="11364">
                  <c:v>1.5181481481486714</c:v>
                </c:pt>
                <c:pt idx="11365">
                  <c:v>1.5182060185190418</c:v>
                </c:pt>
                <c:pt idx="11366">
                  <c:v>1.5182638888894122</c:v>
                </c:pt>
                <c:pt idx="11367">
                  <c:v>1.5183217592597826</c:v>
                </c:pt>
                <c:pt idx="11368">
                  <c:v>1.518379629630153</c:v>
                </c:pt>
                <c:pt idx="11369">
                  <c:v>1.5184375000005235</c:v>
                </c:pt>
                <c:pt idx="11370">
                  <c:v>1.5184953703708939</c:v>
                </c:pt>
                <c:pt idx="11371">
                  <c:v>1.5185532407412643</c:v>
                </c:pt>
                <c:pt idx="11372">
                  <c:v>1.5186111111116347</c:v>
                </c:pt>
                <c:pt idx="11373">
                  <c:v>1.5186689814820051</c:v>
                </c:pt>
                <c:pt idx="11374">
                  <c:v>1.5187268518523755</c:v>
                </c:pt>
                <c:pt idx="11375">
                  <c:v>1.518784722222746</c:v>
                </c:pt>
                <c:pt idx="11376">
                  <c:v>1.5188425925931164</c:v>
                </c:pt>
                <c:pt idx="11377">
                  <c:v>1.5189004629634868</c:v>
                </c:pt>
                <c:pt idx="11378">
                  <c:v>1.5189583333338572</c:v>
                </c:pt>
                <c:pt idx="11379">
                  <c:v>1.5190162037042276</c:v>
                </c:pt>
                <c:pt idx="11380">
                  <c:v>1.519074074074598</c:v>
                </c:pt>
                <c:pt idx="11381">
                  <c:v>1.5191319444449685</c:v>
                </c:pt>
                <c:pt idx="11382">
                  <c:v>1.5191898148153389</c:v>
                </c:pt>
                <c:pt idx="11383">
                  <c:v>1.5192476851857093</c:v>
                </c:pt>
                <c:pt idx="11384">
                  <c:v>1.5193055555560797</c:v>
                </c:pt>
                <c:pt idx="11385">
                  <c:v>1.5193634259264501</c:v>
                </c:pt>
                <c:pt idx="11386">
                  <c:v>1.5194212962968205</c:v>
                </c:pt>
                <c:pt idx="11387">
                  <c:v>1.519479166667191</c:v>
                </c:pt>
                <c:pt idx="11388">
                  <c:v>1.5195370370375614</c:v>
                </c:pt>
                <c:pt idx="11389">
                  <c:v>1.5195949074079318</c:v>
                </c:pt>
                <c:pt idx="11390">
                  <c:v>1.5196527777783022</c:v>
                </c:pt>
                <c:pt idx="11391">
                  <c:v>1.5197106481486726</c:v>
                </c:pt>
                <c:pt idx="11392">
                  <c:v>1.519768518519043</c:v>
                </c:pt>
                <c:pt idx="11393">
                  <c:v>1.5198263888894135</c:v>
                </c:pt>
                <c:pt idx="11394">
                  <c:v>1.5198842592597839</c:v>
                </c:pt>
                <c:pt idx="11395">
                  <c:v>1.5199421296301543</c:v>
                </c:pt>
                <c:pt idx="11396">
                  <c:v>1.5200000000005247</c:v>
                </c:pt>
                <c:pt idx="11397">
                  <c:v>1.5200578703708951</c:v>
                </c:pt>
                <c:pt idx="11398">
                  <c:v>1.5201157407412655</c:v>
                </c:pt>
                <c:pt idx="11399">
                  <c:v>1.520173611111636</c:v>
                </c:pt>
                <c:pt idx="11400">
                  <c:v>1.5202314814820064</c:v>
                </c:pt>
                <c:pt idx="11401">
                  <c:v>1.5202893518523768</c:v>
                </c:pt>
                <c:pt idx="11402">
                  <c:v>1.5203472222227472</c:v>
                </c:pt>
                <c:pt idx="11403">
                  <c:v>1.5204050925931176</c:v>
                </c:pt>
                <c:pt idx="11404">
                  <c:v>1.520462962963488</c:v>
                </c:pt>
                <c:pt idx="11405">
                  <c:v>1.5205208333338585</c:v>
                </c:pt>
                <c:pt idx="11406">
                  <c:v>1.5205787037042289</c:v>
                </c:pt>
                <c:pt idx="11407">
                  <c:v>1.5206365740745993</c:v>
                </c:pt>
                <c:pt idx="11408">
                  <c:v>1.5206944444449697</c:v>
                </c:pt>
                <c:pt idx="11409">
                  <c:v>1.5207523148153401</c:v>
                </c:pt>
                <c:pt idx="11410">
                  <c:v>1.5208101851857105</c:v>
                </c:pt>
                <c:pt idx="11411">
                  <c:v>1.520868055556081</c:v>
                </c:pt>
                <c:pt idx="11412">
                  <c:v>1.5209259259264514</c:v>
                </c:pt>
                <c:pt idx="11413">
                  <c:v>1.5209837962968218</c:v>
                </c:pt>
                <c:pt idx="11414">
                  <c:v>1.5210416666671922</c:v>
                </c:pt>
                <c:pt idx="11415">
                  <c:v>1.5210995370375626</c:v>
                </c:pt>
                <c:pt idx="11416">
                  <c:v>1.521157407407933</c:v>
                </c:pt>
                <c:pt idx="11417">
                  <c:v>1.5212152777783035</c:v>
                </c:pt>
                <c:pt idx="11418">
                  <c:v>1.5212731481486739</c:v>
                </c:pt>
                <c:pt idx="11419">
                  <c:v>1.5213310185190443</c:v>
                </c:pt>
                <c:pt idx="11420">
                  <c:v>1.5213888888894147</c:v>
                </c:pt>
                <c:pt idx="11421">
                  <c:v>1.5214467592597851</c:v>
                </c:pt>
                <c:pt idx="11422">
                  <c:v>1.5215046296301555</c:v>
                </c:pt>
                <c:pt idx="11423">
                  <c:v>1.521562500000526</c:v>
                </c:pt>
                <c:pt idx="11424">
                  <c:v>1.5216203703708964</c:v>
                </c:pt>
                <c:pt idx="11425">
                  <c:v>1.5216782407412668</c:v>
                </c:pt>
                <c:pt idx="11426">
                  <c:v>1.5217361111116372</c:v>
                </c:pt>
                <c:pt idx="11427">
                  <c:v>1.5217939814820076</c:v>
                </c:pt>
                <c:pt idx="11428">
                  <c:v>1.521851851852378</c:v>
                </c:pt>
                <c:pt idx="11429">
                  <c:v>1.5219097222227485</c:v>
                </c:pt>
                <c:pt idx="11430">
                  <c:v>1.5219675925931189</c:v>
                </c:pt>
                <c:pt idx="11431">
                  <c:v>1.5220254629634893</c:v>
                </c:pt>
                <c:pt idx="11432">
                  <c:v>1.5220833333338597</c:v>
                </c:pt>
                <c:pt idx="11433">
                  <c:v>1.5221412037042301</c:v>
                </c:pt>
                <c:pt idx="11434">
                  <c:v>1.5221990740746005</c:v>
                </c:pt>
                <c:pt idx="11435">
                  <c:v>1.5222569444449709</c:v>
                </c:pt>
                <c:pt idx="11436">
                  <c:v>1.5223148148153414</c:v>
                </c:pt>
                <c:pt idx="11437">
                  <c:v>1.5223726851857118</c:v>
                </c:pt>
                <c:pt idx="11438">
                  <c:v>1.5224305555560822</c:v>
                </c:pt>
                <c:pt idx="11439">
                  <c:v>1.5224884259264526</c:v>
                </c:pt>
                <c:pt idx="11440">
                  <c:v>1.522546296296823</c:v>
                </c:pt>
                <c:pt idx="11441">
                  <c:v>1.5226041666671934</c:v>
                </c:pt>
                <c:pt idx="11442">
                  <c:v>1.5226620370375639</c:v>
                </c:pt>
                <c:pt idx="11443">
                  <c:v>1.5227199074079343</c:v>
                </c:pt>
                <c:pt idx="11444">
                  <c:v>1.5227777777783047</c:v>
                </c:pt>
                <c:pt idx="11445">
                  <c:v>1.5228356481486751</c:v>
                </c:pt>
                <c:pt idx="11446">
                  <c:v>1.5228935185190455</c:v>
                </c:pt>
                <c:pt idx="11447">
                  <c:v>1.5229513888894159</c:v>
                </c:pt>
                <c:pt idx="11448">
                  <c:v>1.5230092592597864</c:v>
                </c:pt>
                <c:pt idx="11449">
                  <c:v>1.5230671296301568</c:v>
                </c:pt>
                <c:pt idx="11450">
                  <c:v>1.5231250000005272</c:v>
                </c:pt>
                <c:pt idx="11451">
                  <c:v>1.5231828703708976</c:v>
                </c:pt>
                <c:pt idx="11452">
                  <c:v>1.523240740741268</c:v>
                </c:pt>
                <c:pt idx="11453">
                  <c:v>1.5232986111116384</c:v>
                </c:pt>
                <c:pt idx="11454">
                  <c:v>1.5233564814820089</c:v>
                </c:pt>
                <c:pt idx="11455">
                  <c:v>1.5234143518523793</c:v>
                </c:pt>
                <c:pt idx="11456">
                  <c:v>1.5234722222227497</c:v>
                </c:pt>
                <c:pt idx="11457">
                  <c:v>1.5235300925931201</c:v>
                </c:pt>
                <c:pt idx="11458">
                  <c:v>1.5235879629634905</c:v>
                </c:pt>
                <c:pt idx="11459">
                  <c:v>1.5236458333338609</c:v>
                </c:pt>
                <c:pt idx="11460">
                  <c:v>1.5237037037042314</c:v>
                </c:pt>
                <c:pt idx="11461">
                  <c:v>1.5237615740746018</c:v>
                </c:pt>
                <c:pt idx="11462">
                  <c:v>1.5238194444449722</c:v>
                </c:pt>
                <c:pt idx="11463">
                  <c:v>1.5238773148153426</c:v>
                </c:pt>
                <c:pt idx="11464">
                  <c:v>1.523935185185713</c:v>
                </c:pt>
                <c:pt idx="11465">
                  <c:v>1.5239930555560834</c:v>
                </c:pt>
                <c:pt idx="11466">
                  <c:v>1.5240509259264539</c:v>
                </c:pt>
                <c:pt idx="11467">
                  <c:v>1.5241087962968243</c:v>
                </c:pt>
                <c:pt idx="11468">
                  <c:v>1.5241666666671947</c:v>
                </c:pt>
                <c:pt idx="11469">
                  <c:v>1.5242245370375651</c:v>
                </c:pt>
                <c:pt idx="11470">
                  <c:v>1.5242824074079355</c:v>
                </c:pt>
                <c:pt idx="11471">
                  <c:v>1.5243402777783059</c:v>
                </c:pt>
                <c:pt idx="11472">
                  <c:v>1.5243981481486764</c:v>
                </c:pt>
                <c:pt idx="11473">
                  <c:v>1.5244560185190468</c:v>
                </c:pt>
                <c:pt idx="11474">
                  <c:v>1.5245138888894172</c:v>
                </c:pt>
                <c:pt idx="11475">
                  <c:v>1.5245717592597876</c:v>
                </c:pt>
                <c:pt idx="11476">
                  <c:v>1.524629629630158</c:v>
                </c:pt>
                <c:pt idx="11477">
                  <c:v>1.5246875000005284</c:v>
                </c:pt>
                <c:pt idx="11478">
                  <c:v>1.5247453703708989</c:v>
                </c:pt>
                <c:pt idx="11479">
                  <c:v>1.5248032407412693</c:v>
                </c:pt>
                <c:pt idx="11480">
                  <c:v>1.5248611111116397</c:v>
                </c:pt>
                <c:pt idx="11481">
                  <c:v>1.5249189814820101</c:v>
                </c:pt>
                <c:pt idx="11482">
                  <c:v>1.5249768518523805</c:v>
                </c:pt>
                <c:pt idx="11483">
                  <c:v>1.5250347222227509</c:v>
                </c:pt>
                <c:pt idx="11484">
                  <c:v>1.5250925925931214</c:v>
                </c:pt>
                <c:pt idx="11485">
                  <c:v>1.5251504629634918</c:v>
                </c:pt>
                <c:pt idx="11486">
                  <c:v>1.5252083333338622</c:v>
                </c:pt>
                <c:pt idx="11487">
                  <c:v>1.5252662037042326</c:v>
                </c:pt>
                <c:pt idx="11488">
                  <c:v>1.525324074074603</c:v>
                </c:pt>
                <c:pt idx="11489">
                  <c:v>1.5253819444449734</c:v>
                </c:pt>
                <c:pt idx="11490">
                  <c:v>1.5254398148153439</c:v>
                </c:pt>
                <c:pt idx="11491">
                  <c:v>1.5254976851857143</c:v>
                </c:pt>
                <c:pt idx="11492">
                  <c:v>1.5255555555560847</c:v>
                </c:pt>
                <c:pt idx="11493">
                  <c:v>1.5256134259264551</c:v>
                </c:pt>
                <c:pt idx="11494">
                  <c:v>1.5256712962968255</c:v>
                </c:pt>
                <c:pt idx="11495">
                  <c:v>1.5257291666671959</c:v>
                </c:pt>
                <c:pt idx="11496">
                  <c:v>1.5257870370375664</c:v>
                </c:pt>
                <c:pt idx="11497">
                  <c:v>1.5258449074079368</c:v>
                </c:pt>
                <c:pt idx="11498">
                  <c:v>1.5259027777783072</c:v>
                </c:pt>
                <c:pt idx="11499">
                  <c:v>1.5259606481486776</c:v>
                </c:pt>
                <c:pt idx="11500">
                  <c:v>1.526018518519048</c:v>
                </c:pt>
                <c:pt idx="11501">
                  <c:v>1.5260763888894184</c:v>
                </c:pt>
                <c:pt idx="11502">
                  <c:v>1.5261342592597889</c:v>
                </c:pt>
                <c:pt idx="11503">
                  <c:v>1.5261921296301593</c:v>
                </c:pt>
                <c:pt idx="11504">
                  <c:v>1.5262500000005297</c:v>
                </c:pt>
                <c:pt idx="11505">
                  <c:v>1.5263078703709001</c:v>
                </c:pt>
                <c:pt idx="11506">
                  <c:v>1.5263657407412705</c:v>
                </c:pt>
                <c:pt idx="11507">
                  <c:v>1.5264236111116409</c:v>
                </c:pt>
                <c:pt idx="11508">
                  <c:v>1.5264814814820113</c:v>
                </c:pt>
                <c:pt idx="11509">
                  <c:v>1.5265393518523818</c:v>
                </c:pt>
                <c:pt idx="11510">
                  <c:v>1.5265972222227522</c:v>
                </c:pt>
                <c:pt idx="11511">
                  <c:v>1.5266550925931226</c:v>
                </c:pt>
                <c:pt idx="11512">
                  <c:v>1.526712962963493</c:v>
                </c:pt>
                <c:pt idx="11513">
                  <c:v>1.5267708333338634</c:v>
                </c:pt>
                <c:pt idx="11514">
                  <c:v>1.5268287037042338</c:v>
                </c:pt>
                <c:pt idx="11515">
                  <c:v>1.5268865740746043</c:v>
                </c:pt>
                <c:pt idx="11516">
                  <c:v>1.5269444444449747</c:v>
                </c:pt>
                <c:pt idx="11517">
                  <c:v>1.5270023148153451</c:v>
                </c:pt>
                <c:pt idx="11518">
                  <c:v>1.5270601851857155</c:v>
                </c:pt>
                <c:pt idx="11519">
                  <c:v>1.5271180555560859</c:v>
                </c:pt>
                <c:pt idx="11520">
                  <c:v>1.5271759259264563</c:v>
                </c:pt>
                <c:pt idx="11521">
                  <c:v>1.5272337962968268</c:v>
                </c:pt>
                <c:pt idx="11522">
                  <c:v>1.5272916666671972</c:v>
                </c:pt>
                <c:pt idx="11523">
                  <c:v>1.5273495370375676</c:v>
                </c:pt>
                <c:pt idx="11524">
                  <c:v>1.527407407407938</c:v>
                </c:pt>
                <c:pt idx="11525">
                  <c:v>1.5274652777783084</c:v>
                </c:pt>
                <c:pt idx="11526">
                  <c:v>1.5275231481486788</c:v>
                </c:pt>
                <c:pt idx="11527">
                  <c:v>1.5275810185190493</c:v>
                </c:pt>
                <c:pt idx="11528">
                  <c:v>1.5276388888894197</c:v>
                </c:pt>
                <c:pt idx="11529">
                  <c:v>1.5276967592597901</c:v>
                </c:pt>
                <c:pt idx="11530">
                  <c:v>1.5277546296301605</c:v>
                </c:pt>
                <c:pt idx="11531">
                  <c:v>1.5278125000005309</c:v>
                </c:pt>
                <c:pt idx="11532">
                  <c:v>1.5278703703709013</c:v>
                </c:pt>
                <c:pt idx="11533">
                  <c:v>1.5279282407412718</c:v>
                </c:pt>
                <c:pt idx="11534">
                  <c:v>1.5279861111116422</c:v>
                </c:pt>
                <c:pt idx="11535">
                  <c:v>1.5280439814820126</c:v>
                </c:pt>
                <c:pt idx="11536">
                  <c:v>1.528101851852383</c:v>
                </c:pt>
                <c:pt idx="11537">
                  <c:v>1.5281597222227534</c:v>
                </c:pt>
                <c:pt idx="11538">
                  <c:v>1.5282175925931238</c:v>
                </c:pt>
                <c:pt idx="11539">
                  <c:v>1.5282754629634943</c:v>
                </c:pt>
                <c:pt idx="11540">
                  <c:v>1.5283333333338647</c:v>
                </c:pt>
                <c:pt idx="11541">
                  <c:v>1.5283912037042351</c:v>
                </c:pt>
                <c:pt idx="11542">
                  <c:v>1.5284490740746055</c:v>
                </c:pt>
                <c:pt idx="11543">
                  <c:v>1.5285069444449759</c:v>
                </c:pt>
                <c:pt idx="11544">
                  <c:v>1.5285648148153463</c:v>
                </c:pt>
                <c:pt idx="11545">
                  <c:v>1.5286226851857168</c:v>
                </c:pt>
                <c:pt idx="11546">
                  <c:v>1.5286805555560872</c:v>
                </c:pt>
                <c:pt idx="11547">
                  <c:v>1.5287384259264576</c:v>
                </c:pt>
                <c:pt idx="11548">
                  <c:v>1.528796296296828</c:v>
                </c:pt>
                <c:pt idx="11549">
                  <c:v>1.5288541666671984</c:v>
                </c:pt>
                <c:pt idx="11550">
                  <c:v>1.5289120370375688</c:v>
                </c:pt>
                <c:pt idx="11551">
                  <c:v>1.5289699074079393</c:v>
                </c:pt>
                <c:pt idx="11552">
                  <c:v>1.5290277777783097</c:v>
                </c:pt>
                <c:pt idx="11553">
                  <c:v>1.5290856481486801</c:v>
                </c:pt>
                <c:pt idx="11554">
                  <c:v>1.5291435185190505</c:v>
                </c:pt>
                <c:pt idx="11555">
                  <c:v>1.5292013888894209</c:v>
                </c:pt>
                <c:pt idx="11556">
                  <c:v>1.5292592592597913</c:v>
                </c:pt>
                <c:pt idx="11557">
                  <c:v>1.5293171296301618</c:v>
                </c:pt>
                <c:pt idx="11558">
                  <c:v>1.5293750000005322</c:v>
                </c:pt>
                <c:pt idx="11559">
                  <c:v>1.5294328703709026</c:v>
                </c:pt>
                <c:pt idx="11560">
                  <c:v>1.529490740741273</c:v>
                </c:pt>
                <c:pt idx="11561">
                  <c:v>1.5295486111116434</c:v>
                </c:pt>
                <c:pt idx="11562">
                  <c:v>1.5296064814820138</c:v>
                </c:pt>
                <c:pt idx="11563">
                  <c:v>1.5296643518523843</c:v>
                </c:pt>
                <c:pt idx="11564">
                  <c:v>1.5297222222227547</c:v>
                </c:pt>
                <c:pt idx="11565">
                  <c:v>1.5297800925931251</c:v>
                </c:pt>
                <c:pt idx="11566">
                  <c:v>1.5298379629634955</c:v>
                </c:pt>
                <c:pt idx="11567">
                  <c:v>1.5298958333338659</c:v>
                </c:pt>
                <c:pt idx="11568">
                  <c:v>1.5299537037042363</c:v>
                </c:pt>
                <c:pt idx="11569">
                  <c:v>1.5300115740746068</c:v>
                </c:pt>
                <c:pt idx="11570">
                  <c:v>1.5300694444449772</c:v>
                </c:pt>
                <c:pt idx="11571">
                  <c:v>1.5301273148153476</c:v>
                </c:pt>
                <c:pt idx="11572">
                  <c:v>1.530185185185718</c:v>
                </c:pt>
                <c:pt idx="11573">
                  <c:v>1.5302430555560884</c:v>
                </c:pt>
                <c:pt idx="11574">
                  <c:v>1.5303009259264588</c:v>
                </c:pt>
                <c:pt idx="11575">
                  <c:v>1.5303587962968292</c:v>
                </c:pt>
                <c:pt idx="11576">
                  <c:v>1.5304166666671997</c:v>
                </c:pt>
                <c:pt idx="11577">
                  <c:v>1.5304745370375701</c:v>
                </c:pt>
                <c:pt idx="11578">
                  <c:v>1.5305324074079405</c:v>
                </c:pt>
                <c:pt idx="11579">
                  <c:v>1.5305902777783109</c:v>
                </c:pt>
                <c:pt idx="11580">
                  <c:v>1.5306481481486813</c:v>
                </c:pt>
                <c:pt idx="11581">
                  <c:v>1.5307060185190517</c:v>
                </c:pt>
                <c:pt idx="11582">
                  <c:v>1.5307638888894222</c:v>
                </c:pt>
                <c:pt idx="11583">
                  <c:v>1.5308217592597926</c:v>
                </c:pt>
                <c:pt idx="11584">
                  <c:v>1.530879629630163</c:v>
                </c:pt>
                <c:pt idx="11585">
                  <c:v>1.5309375000005334</c:v>
                </c:pt>
                <c:pt idx="11586">
                  <c:v>1.5309953703709038</c:v>
                </c:pt>
                <c:pt idx="11587">
                  <c:v>1.5310532407412742</c:v>
                </c:pt>
                <c:pt idx="11588">
                  <c:v>1.5311111111116447</c:v>
                </c:pt>
                <c:pt idx="11589">
                  <c:v>1.5311689814820151</c:v>
                </c:pt>
                <c:pt idx="11590">
                  <c:v>1.5312268518523855</c:v>
                </c:pt>
                <c:pt idx="11591">
                  <c:v>1.5312847222227559</c:v>
                </c:pt>
                <c:pt idx="11592">
                  <c:v>1.5313425925931263</c:v>
                </c:pt>
                <c:pt idx="11593">
                  <c:v>1.5314004629634967</c:v>
                </c:pt>
                <c:pt idx="11594">
                  <c:v>1.5314583333338672</c:v>
                </c:pt>
                <c:pt idx="11595">
                  <c:v>1.5315162037042376</c:v>
                </c:pt>
                <c:pt idx="11596">
                  <c:v>1.531574074074608</c:v>
                </c:pt>
                <c:pt idx="11597">
                  <c:v>1.5316319444449784</c:v>
                </c:pt>
                <c:pt idx="11598">
                  <c:v>1.5316898148153488</c:v>
                </c:pt>
                <c:pt idx="11599">
                  <c:v>1.5317476851857192</c:v>
                </c:pt>
                <c:pt idx="11600">
                  <c:v>1.5318055555560897</c:v>
                </c:pt>
                <c:pt idx="11601">
                  <c:v>1.5318634259264601</c:v>
                </c:pt>
                <c:pt idx="11602">
                  <c:v>1.5319212962968305</c:v>
                </c:pt>
                <c:pt idx="11603">
                  <c:v>1.5319791666672009</c:v>
                </c:pt>
                <c:pt idx="11604">
                  <c:v>1.5320370370375713</c:v>
                </c:pt>
                <c:pt idx="11605">
                  <c:v>1.5320949074079417</c:v>
                </c:pt>
                <c:pt idx="11606">
                  <c:v>1.5321527777783122</c:v>
                </c:pt>
                <c:pt idx="11607">
                  <c:v>1.5322106481486826</c:v>
                </c:pt>
                <c:pt idx="11608">
                  <c:v>1.532268518519053</c:v>
                </c:pt>
                <c:pt idx="11609">
                  <c:v>1.5323263888894234</c:v>
                </c:pt>
                <c:pt idx="11610">
                  <c:v>1.5323842592597938</c:v>
                </c:pt>
                <c:pt idx="11611">
                  <c:v>1.5324421296301642</c:v>
                </c:pt>
                <c:pt idx="11612">
                  <c:v>1.5325000000005347</c:v>
                </c:pt>
                <c:pt idx="11613">
                  <c:v>1.5325578703709051</c:v>
                </c:pt>
                <c:pt idx="11614">
                  <c:v>1.5326157407412755</c:v>
                </c:pt>
                <c:pt idx="11615">
                  <c:v>1.5326736111116459</c:v>
                </c:pt>
                <c:pt idx="11616">
                  <c:v>1.5327314814820163</c:v>
                </c:pt>
                <c:pt idx="11617">
                  <c:v>1.5327893518523867</c:v>
                </c:pt>
                <c:pt idx="11618">
                  <c:v>1.5328472222227572</c:v>
                </c:pt>
                <c:pt idx="11619">
                  <c:v>1.5329050925931276</c:v>
                </c:pt>
                <c:pt idx="11620">
                  <c:v>1.532962962963498</c:v>
                </c:pt>
                <c:pt idx="11621">
                  <c:v>1.5330208333338684</c:v>
                </c:pt>
                <c:pt idx="11622">
                  <c:v>1.5330787037042388</c:v>
                </c:pt>
                <c:pt idx="11623">
                  <c:v>1.5331365740746092</c:v>
                </c:pt>
                <c:pt idx="11624">
                  <c:v>1.5331944444449797</c:v>
                </c:pt>
                <c:pt idx="11625">
                  <c:v>1.5332523148153501</c:v>
                </c:pt>
                <c:pt idx="11626">
                  <c:v>1.5333101851857205</c:v>
                </c:pt>
                <c:pt idx="11627">
                  <c:v>1.5333680555560909</c:v>
                </c:pt>
                <c:pt idx="11628">
                  <c:v>1.5334259259264613</c:v>
                </c:pt>
                <c:pt idx="11629">
                  <c:v>1.5334837962968317</c:v>
                </c:pt>
                <c:pt idx="11630">
                  <c:v>1.5335416666672022</c:v>
                </c:pt>
                <c:pt idx="11631">
                  <c:v>1.5335995370375726</c:v>
                </c:pt>
                <c:pt idx="11632">
                  <c:v>1.533657407407943</c:v>
                </c:pt>
                <c:pt idx="11633">
                  <c:v>1.5337152777783134</c:v>
                </c:pt>
                <c:pt idx="11634">
                  <c:v>1.5337731481486838</c:v>
                </c:pt>
                <c:pt idx="11635">
                  <c:v>1.5338310185190542</c:v>
                </c:pt>
                <c:pt idx="11636">
                  <c:v>1.5338888888894247</c:v>
                </c:pt>
                <c:pt idx="11637">
                  <c:v>1.5339467592597951</c:v>
                </c:pt>
                <c:pt idx="11638">
                  <c:v>1.5340046296301655</c:v>
                </c:pt>
                <c:pt idx="11639">
                  <c:v>1.5340625000005359</c:v>
                </c:pt>
                <c:pt idx="11640">
                  <c:v>1.5341203703709063</c:v>
                </c:pt>
                <c:pt idx="11641">
                  <c:v>1.5341782407412767</c:v>
                </c:pt>
                <c:pt idx="11642">
                  <c:v>1.5342361111116471</c:v>
                </c:pt>
                <c:pt idx="11643">
                  <c:v>1.5342939814820176</c:v>
                </c:pt>
                <c:pt idx="11644">
                  <c:v>1.534351851852388</c:v>
                </c:pt>
                <c:pt idx="11645">
                  <c:v>1.5344097222227584</c:v>
                </c:pt>
                <c:pt idx="11646">
                  <c:v>1.5344675925931288</c:v>
                </c:pt>
                <c:pt idx="11647">
                  <c:v>1.5345254629634992</c:v>
                </c:pt>
                <c:pt idx="11648">
                  <c:v>1.5345833333338696</c:v>
                </c:pt>
                <c:pt idx="11649">
                  <c:v>1.5346412037042401</c:v>
                </c:pt>
                <c:pt idx="11650">
                  <c:v>1.5346990740746105</c:v>
                </c:pt>
                <c:pt idx="11651">
                  <c:v>1.5347569444449809</c:v>
                </c:pt>
                <c:pt idx="11652">
                  <c:v>1.5348148148153513</c:v>
                </c:pt>
                <c:pt idx="11653">
                  <c:v>1.5348726851857217</c:v>
                </c:pt>
                <c:pt idx="11654">
                  <c:v>1.5349305555560921</c:v>
                </c:pt>
                <c:pt idx="11655">
                  <c:v>1.5349884259264626</c:v>
                </c:pt>
                <c:pt idx="11656">
                  <c:v>1.535046296296833</c:v>
                </c:pt>
                <c:pt idx="11657">
                  <c:v>1.5351041666672034</c:v>
                </c:pt>
                <c:pt idx="11658">
                  <c:v>1.5351620370375738</c:v>
                </c:pt>
                <c:pt idx="11659">
                  <c:v>1.5352199074079442</c:v>
                </c:pt>
                <c:pt idx="11660">
                  <c:v>1.5352777777783146</c:v>
                </c:pt>
                <c:pt idx="11661">
                  <c:v>1.5353356481486851</c:v>
                </c:pt>
                <c:pt idx="11662">
                  <c:v>1.5353935185190555</c:v>
                </c:pt>
                <c:pt idx="11663">
                  <c:v>1.5354513888894259</c:v>
                </c:pt>
                <c:pt idx="11664">
                  <c:v>1.5355092592597963</c:v>
                </c:pt>
                <c:pt idx="11665">
                  <c:v>1.5355671296301667</c:v>
                </c:pt>
                <c:pt idx="11666">
                  <c:v>1.5356250000005371</c:v>
                </c:pt>
                <c:pt idx="11667">
                  <c:v>1.5356828703709076</c:v>
                </c:pt>
                <c:pt idx="11668">
                  <c:v>1.535740740741278</c:v>
                </c:pt>
                <c:pt idx="11669">
                  <c:v>1.5357986111116484</c:v>
                </c:pt>
                <c:pt idx="11670">
                  <c:v>1.5358564814820188</c:v>
                </c:pt>
                <c:pt idx="11671">
                  <c:v>1.5359143518523892</c:v>
                </c:pt>
                <c:pt idx="11672">
                  <c:v>1.5359722222227596</c:v>
                </c:pt>
                <c:pt idx="11673">
                  <c:v>1.5360300925931301</c:v>
                </c:pt>
                <c:pt idx="11674">
                  <c:v>1.5360879629635005</c:v>
                </c:pt>
                <c:pt idx="11675">
                  <c:v>1.5361458333338709</c:v>
                </c:pt>
                <c:pt idx="11676">
                  <c:v>1.5362037037042413</c:v>
                </c:pt>
                <c:pt idx="11677">
                  <c:v>1.5362615740746117</c:v>
                </c:pt>
                <c:pt idx="11678">
                  <c:v>1.5363194444449821</c:v>
                </c:pt>
                <c:pt idx="11679">
                  <c:v>1.5363773148153526</c:v>
                </c:pt>
                <c:pt idx="11680">
                  <c:v>1.536435185185723</c:v>
                </c:pt>
                <c:pt idx="11681">
                  <c:v>1.5364930555560934</c:v>
                </c:pt>
                <c:pt idx="11682">
                  <c:v>1.5365509259264638</c:v>
                </c:pt>
                <c:pt idx="11683">
                  <c:v>1.5366087962968342</c:v>
                </c:pt>
                <c:pt idx="11684">
                  <c:v>1.5366666666672046</c:v>
                </c:pt>
                <c:pt idx="11685">
                  <c:v>1.5367245370375751</c:v>
                </c:pt>
                <c:pt idx="11686">
                  <c:v>1.5367824074079455</c:v>
                </c:pt>
                <c:pt idx="11687">
                  <c:v>1.5368402777783159</c:v>
                </c:pt>
                <c:pt idx="11688">
                  <c:v>1.5368981481486863</c:v>
                </c:pt>
                <c:pt idx="11689">
                  <c:v>1.5369560185190567</c:v>
                </c:pt>
                <c:pt idx="11690">
                  <c:v>1.5370138888894271</c:v>
                </c:pt>
                <c:pt idx="11691">
                  <c:v>1.5370717592597976</c:v>
                </c:pt>
                <c:pt idx="11692">
                  <c:v>1.537129629630168</c:v>
                </c:pt>
                <c:pt idx="11693">
                  <c:v>1.5371875000005384</c:v>
                </c:pt>
                <c:pt idx="11694">
                  <c:v>1.5372453703709088</c:v>
                </c:pt>
                <c:pt idx="11695">
                  <c:v>1.5373032407412792</c:v>
                </c:pt>
                <c:pt idx="11696">
                  <c:v>1.5373611111116496</c:v>
                </c:pt>
                <c:pt idx="11697">
                  <c:v>1.5374189814820201</c:v>
                </c:pt>
                <c:pt idx="11698">
                  <c:v>1.5374768518523905</c:v>
                </c:pt>
                <c:pt idx="11699">
                  <c:v>1.5375347222227609</c:v>
                </c:pt>
                <c:pt idx="11700">
                  <c:v>1.5375925925931313</c:v>
                </c:pt>
                <c:pt idx="11701">
                  <c:v>1.5376504629635017</c:v>
                </c:pt>
                <c:pt idx="11702">
                  <c:v>1.5377083333338721</c:v>
                </c:pt>
                <c:pt idx="11703">
                  <c:v>1.5377662037042426</c:v>
                </c:pt>
                <c:pt idx="11704">
                  <c:v>1.537824074074613</c:v>
                </c:pt>
                <c:pt idx="11705">
                  <c:v>1.5378819444449834</c:v>
                </c:pt>
                <c:pt idx="11706">
                  <c:v>1.5379398148153538</c:v>
                </c:pt>
                <c:pt idx="11707">
                  <c:v>1.5379976851857242</c:v>
                </c:pt>
                <c:pt idx="11708">
                  <c:v>1.5380555555560946</c:v>
                </c:pt>
                <c:pt idx="11709">
                  <c:v>1.538113425926465</c:v>
                </c:pt>
                <c:pt idx="11710">
                  <c:v>1.5381712962968355</c:v>
                </c:pt>
                <c:pt idx="11711">
                  <c:v>1.5382291666672059</c:v>
                </c:pt>
                <c:pt idx="11712">
                  <c:v>1.5382870370375763</c:v>
                </c:pt>
                <c:pt idx="11713">
                  <c:v>1.5383449074079467</c:v>
                </c:pt>
                <c:pt idx="11714">
                  <c:v>1.5384027777783171</c:v>
                </c:pt>
                <c:pt idx="11715">
                  <c:v>1.5384606481486875</c:v>
                </c:pt>
                <c:pt idx="11716">
                  <c:v>1.538518518519058</c:v>
                </c:pt>
                <c:pt idx="11717">
                  <c:v>1.5385763888894284</c:v>
                </c:pt>
                <c:pt idx="11718">
                  <c:v>1.5386342592597988</c:v>
                </c:pt>
                <c:pt idx="11719">
                  <c:v>1.5386921296301692</c:v>
                </c:pt>
                <c:pt idx="11720">
                  <c:v>1.5387500000005396</c:v>
                </c:pt>
                <c:pt idx="11721">
                  <c:v>1.53880787037091</c:v>
                </c:pt>
                <c:pt idx="11722">
                  <c:v>1.5388657407412805</c:v>
                </c:pt>
                <c:pt idx="11723">
                  <c:v>1.5389236111116509</c:v>
                </c:pt>
                <c:pt idx="11724">
                  <c:v>1.5389814814820213</c:v>
                </c:pt>
                <c:pt idx="11725">
                  <c:v>1.5390393518523917</c:v>
                </c:pt>
                <c:pt idx="11726">
                  <c:v>1.5390972222227621</c:v>
                </c:pt>
                <c:pt idx="11727">
                  <c:v>1.5391550925931325</c:v>
                </c:pt>
                <c:pt idx="11728">
                  <c:v>1.539212962963503</c:v>
                </c:pt>
                <c:pt idx="11729">
                  <c:v>1.5392708333338734</c:v>
                </c:pt>
                <c:pt idx="11730">
                  <c:v>1.5393287037042438</c:v>
                </c:pt>
                <c:pt idx="11731">
                  <c:v>1.5393865740746142</c:v>
                </c:pt>
                <c:pt idx="11732">
                  <c:v>1.5394444444449846</c:v>
                </c:pt>
                <c:pt idx="11733">
                  <c:v>1.539502314815355</c:v>
                </c:pt>
              </c:numCache>
            </c:numRef>
          </c:cat>
          <c:val>
            <c:numRef>
              <c:f>[1]Data!$F$2:$F$11735</c:f>
              <c:numCache>
                <c:formatCode>0.00</c:formatCode>
                <c:ptCount val="11734"/>
                <c:pt idx="0">
                  <c:v>4.08</c:v>
                </c:pt>
                <c:pt idx="1">
                  <c:v>4.08</c:v>
                </c:pt>
                <c:pt idx="2">
                  <c:v>4.08</c:v>
                </c:pt>
                <c:pt idx="3">
                  <c:v>4.08</c:v>
                </c:pt>
                <c:pt idx="4">
                  <c:v>4.08</c:v>
                </c:pt>
                <c:pt idx="5">
                  <c:v>4.08</c:v>
                </c:pt>
                <c:pt idx="6">
                  <c:v>4.08</c:v>
                </c:pt>
                <c:pt idx="7">
                  <c:v>4.08</c:v>
                </c:pt>
                <c:pt idx="8">
                  <c:v>4.08</c:v>
                </c:pt>
                <c:pt idx="9">
                  <c:v>4.08</c:v>
                </c:pt>
                <c:pt idx="10">
                  <c:v>4.08</c:v>
                </c:pt>
                <c:pt idx="11">
                  <c:v>4.08</c:v>
                </c:pt>
                <c:pt idx="12">
                  <c:v>4.08</c:v>
                </c:pt>
                <c:pt idx="13">
                  <c:v>4.08</c:v>
                </c:pt>
                <c:pt idx="14">
                  <c:v>4.08</c:v>
                </c:pt>
                <c:pt idx="15">
                  <c:v>4.08</c:v>
                </c:pt>
                <c:pt idx="16">
                  <c:v>4.08</c:v>
                </c:pt>
                <c:pt idx="17">
                  <c:v>4.08</c:v>
                </c:pt>
                <c:pt idx="18">
                  <c:v>4.08</c:v>
                </c:pt>
                <c:pt idx="19">
                  <c:v>4.08</c:v>
                </c:pt>
                <c:pt idx="20">
                  <c:v>4.08</c:v>
                </c:pt>
                <c:pt idx="21">
                  <c:v>4.08</c:v>
                </c:pt>
                <c:pt idx="22">
                  <c:v>4.08</c:v>
                </c:pt>
                <c:pt idx="23">
                  <c:v>4.08</c:v>
                </c:pt>
                <c:pt idx="24">
                  <c:v>4.08</c:v>
                </c:pt>
                <c:pt idx="25">
                  <c:v>4.08</c:v>
                </c:pt>
                <c:pt idx="26">
                  <c:v>4.08</c:v>
                </c:pt>
                <c:pt idx="27">
                  <c:v>4.08</c:v>
                </c:pt>
                <c:pt idx="28">
                  <c:v>4.08</c:v>
                </c:pt>
                <c:pt idx="29">
                  <c:v>4.07</c:v>
                </c:pt>
                <c:pt idx="30">
                  <c:v>4.08</c:v>
                </c:pt>
                <c:pt idx="31">
                  <c:v>4.08</c:v>
                </c:pt>
                <c:pt idx="32">
                  <c:v>4.08</c:v>
                </c:pt>
                <c:pt idx="33">
                  <c:v>4.08</c:v>
                </c:pt>
                <c:pt idx="34">
                  <c:v>4.08</c:v>
                </c:pt>
                <c:pt idx="35">
                  <c:v>4.08</c:v>
                </c:pt>
                <c:pt idx="36">
                  <c:v>4.08</c:v>
                </c:pt>
                <c:pt idx="37">
                  <c:v>4.08</c:v>
                </c:pt>
                <c:pt idx="38">
                  <c:v>4.08</c:v>
                </c:pt>
                <c:pt idx="39">
                  <c:v>4.08</c:v>
                </c:pt>
                <c:pt idx="40">
                  <c:v>4.08</c:v>
                </c:pt>
                <c:pt idx="41">
                  <c:v>4.08</c:v>
                </c:pt>
                <c:pt idx="42">
                  <c:v>4.08</c:v>
                </c:pt>
                <c:pt idx="43">
                  <c:v>4.08</c:v>
                </c:pt>
                <c:pt idx="44">
                  <c:v>4.08</c:v>
                </c:pt>
                <c:pt idx="45">
                  <c:v>4.07</c:v>
                </c:pt>
                <c:pt idx="46">
                  <c:v>4.08</c:v>
                </c:pt>
                <c:pt idx="47">
                  <c:v>4.08</c:v>
                </c:pt>
                <c:pt idx="48">
                  <c:v>4.08</c:v>
                </c:pt>
                <c:pt idx="49">
                  <c:v>4.08</c:v>
                </c:pt>
                <c:pt idx="50">
                  <c:v>4.08</c:v>
                </c:pt>
                <c:pt idx="51">
                  <c:v>4.08</c:v>
                </c:pt>
                <c:pt idx="52">
                  <c:v>4.08</c:v>
                </c:pt>
                <c:pt idx="53">
                  <c:v>4.08</c:v>
                </c:pt>
                <c:pt idx="54">
                  <c:v>4.08</c:v>
                </c:pt>
                <c:pt idx="55">
                  <c:v>4.07</c:v>
                </c:pt>
                <c:pt idx="56">
                  <c:v>4.08</c:v>
                </c:pt>
                <c:pt idx="57">
                  <c:v>4.08</c:v>
                </c:pt>
                <c:pt idx="58">
                  <c:v>4.08</c:v>
                </c:pt>
                <c:pt idx="59">
                  <c:v>4.08</c:v>
                </c:pt>
                <c:pt idx="60">
                  <c:v>4.08</c:v>
                </c:pt>
                <c:pt idx="61">
                  <c:v>4.08</c:v>
                </c:pt>
                <c:pt idx="62">
                  <c:v>4.08</c:v>
                </c:pt>
                <c:pt idx="63">
                  <c:v>4.08</c:v>
                </c:pt>
                <c:pt idx="64">
                  <c:v>4.08</c:v>
                </c:pt>
                <c:pt idx="65">
                  <c:v>4.08</c:v>
                </c:pt>
                <c:pt idx="66">
                  <c:v>4.08</c:v>
                </c:pt>
                <c:pt idx="67">
                  <c:v>4.08</c:v>
                </c:pt>
                <c:pt idx="68">
                  <c:v>4.08</c:v>
                </c:pt>
                <c:pt idx="69">
                  <c:v>4.08</c:v>
                </c:pt>
                <c:pt idx="70">
                  <c:v>4.08</c:v>
                </c:pt>
                <c:pt idx="71">
                  <c:v>4.08</c:v>
                </c:pt>
                <c:pt idx="72">
                  <c:v>4.08</c:v>
                </c:pt>
                <c:pt idx="73">
                  <c:v>4.08</c:v>
                </c:pt>
                <c:pt idx="74">
                  <c:v>4.08</c:v>
                </c:pt>
                <c:pt idx="75">
                  <c:v>4.08</c:v>
                </c:pt>
                <c:pt idx="76">
                  <c:v>4.08</c:v>
                </c:pt>
                <c:pt idx="77">
                  <c:v>4.08</c:v>
                </c:pt>
                <c:pt idx="78">
                  <c:v>4.08</c:v>
                </c:pt>
                <c:pt idx="79">
                  <c:v>4.07</c:v>
                </c:pt>
                <c:pt idx="80">
                  <c:v>4.07</c:v>
                </c:pt>
                <c:pt idx="81">
                  <c:v>4.07</c:v>
                </c:pt>
                <c:pt idx="82">
                  <c:v>4.08</c:v>
                </c:pt>
                <c:pt idx="83">
                  <c:v>4.08</c:v>
                </c:pt>
                <c:pt idx="84">
                  <c:v>4.08</c:v>
                </c:pt>
                <c:pt idx="85">
                  <c:v>4.08</c:v>
                </c:pt>
                <c:pt idx="86">
                  <c:v>4.08</c:v>
                </c:pt>
                <c:pt idx="87">
                  <c:v>4.08</c:v>
                </c:pt>
                <c:pt idx="88">
                  <c:v>4.08</c:v>
                </c:pt>
                <c:pt idx="89">
                  <c:v>4.07</c:v>
                </c:pt>
                <c:pt idx="90">
                  <c:v>4.08</c:v>
                </c:pt>
                <c:pt idx="91">
                  <c:v>4.07</c:v>
                </c:pt>
                <c:pt idx="92">
                  <c:v>4.08</c:v>
                </c:pt>
                <c:pt idx="93">
                  <c:v>4.07</c:v>
                </c:pt>
                <c:pt idx="94">
                  <c:v>4.08</c:v>
                </c:pt>
                <c:pt idx="95">
                  <c:v>4.08</c:v>
                </c:pt>
                <c:pt idx="96">
                  <c:v>4.07</c:v>
                </c:pt>
                <c:pt idx="97">
                  <c:v>4.08</c:v>
                </c:pt>
                <c:pt idx="98">
                  <c:v>4.07</c:v>
                </c:pt>
                <c:pt idx="99">
                  <c:v>4.08</c:v>
                </c:pt>
                <c:pt idx="100">
                  <c:v>4.08</c:v>
                </c:pt>
                <c:pt idx="101">
                  <c:v>4.08</c:v>
                </c:pt>
                <c:pt idx="102">
                  <c:v>4.08</c:v>
                </c:pt>
                <c:pt idx="103">
                  <c:v>4.07</c:v>
                </c:pt>
                <c:pt idx="104">
                  <c:v>4.08</c:v>
                </c:pt>
                <c:pt idx="105">
                  <c:v>4.08</c:v>
                </c:pt>
                <c:pt idx="106">
                  <c:v>4.08</c:v>
                </c:pt>
                <c:pt idx="107">
                  <c:v>4.08</c:v>
                </c:pt>
                <c:pt idx="108">
                  <c:v>4.08</c:v>
                </c:pt>
                <c:pt idx="109">
                  <c:v>4.08</c:v>
                </c:pt>
                <c:pt idx="110">
                  <c:v>4.08</c:v>
                </c:pt>
                <c:pt idx="111">
                  <c:v>4.08</c:v>
                </c:pt>
                <c:pt idx="112">
                  <c:v>4.07</c:v>
                </c:pt>
                <c:pt idx="113">
                  <c:v>4.08</c:v>
                </c:pt>
                <c:pt idx="114">
                  <c:v>4.08</c:v>
                </c:pt>
                <c:pt idx="115">
                  <c:v>4.07</c:v>
                </c:pt>
                <c:pt idx="116">
                  <c:v>4.07</c:v>
                </c:pt>
                <c:pt idx="117">
                  <c:v>4.08</c:v>
                </c:pt>
                <c:pt idx="118">
                  <c:v>4.07</c:v>
                </c:pt>
                <c:pt idx="119">
                  <c:v>4.08</c:v>
                </c:pt>
                <c:pt idx="120">
                  <c:v>4.07</c:v>
                </c:pt>
                <c:pt idx="121">
                  <c:v>4.08</c:v>
                </c:pt>
                <c:pt idx="122">
                  <c:v>4.08</c:v>
                </c:pt>
                <c:pt idx="123">
                  <c:v>4.08</c:v>
                </c:pt>
                <c:pt idx="124">
                  <c:v>4.08</c:v>
                </c:pt>
                <c:pt idx="125">
                  <c:v>4.07</c:v>
                </c:pt>
                <c:pt idx="126">
                  <c:v>4.07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4.07</c:v>
                </c:pt>
                <c:pt idx="131">
                  <c:v>4.08</c:v>
                </c:pt>
                <c:pt idx="132">
                  <c:v>4.07</c:v>
                </c:pt>
                <c:pt idx="133">
                  <c:v>4.08</c:v>
                </c:pt>
                <c:pt idx="134">
                  <c:v>4.07</c:v>
                </c:pt>
                <c:pt idx="135">
                  <c:v>4.08</c:v>
                </c:pt>
                <c:pt idx="136">
                  <c:v>4.08</c:v>
                </c:pt>
                <c:pt idx="137">
                  <c:v>4.08</c:v>
                </c:pt>
                <c:pt idx="138">
                  <c:v>4.07</c:v>
                </c:pt>
                <c:pt idx="139">
                  <c:v>4.08</c:v>
                </c:pt>
                <c:pt idx="140">
                  <c:v>4.07</c:v>
                </c:pt>
                <c:pt idx="141">
                  <c:v>4.07</c:v>
                </c:pt>
                <c:pt idx="142">
                  <c:v>4.07</c:v>
                </c:pt>
                <c:pt idx="143">
                  <c:v>4.07</c:v>
                </c:pt>
                <c:pt idx="144">
                  <c:v>4.07</c:v>
                </c:pt>
                <c:pt idx="145">
                  <c:v>4.08</c:v>
                </c:pt>
                <c:pt idx="146">
                  <c:v>4.07</c:v>
                </c:pt>
                <c:pt idx="147">
                  <c:v>4.07</c:v>
                </c:pt>
                <c:pt idx="148">
                  <c:v>4.08</c:v>
                </c:pt>
                <c:pt idx="149">
                  <c:v>4.08</c:v>
                </c:pt>
                <c:pt idx="150">
                  <c:v>4.08</c:v>
                </c:pt>
                <c:pt idx="151">
                  <c:v>4.08</c:v>
                </c:pt>
                <c:pt idx="152">
                  <c:v>4.08</c:v>
                </c:pt>
                <c:pt idx="153">
                  <c:v>4.08</c:v>
                </c:pt>
                <c:pt idx="154">
                  <c:v>4.07</c:v>
                </c:pt>
                <c:pt idx="155">
                  <c:v>4.07</c:v>
                </c:pt>
                <c:pt idx="156">
                  <c:v>4.08</c:v>
                </c:pt>
                <c:pt idx="157">
                  <c:v>4.07</c:v>
                </c:pt>
                <c:pt idx="158">
                  <c:v>4.08</c:v>
                </c:pt>
                <c:pt idx="159">
                  <c:v>4.07</c:v>
                </c:pt>
                <c:pt idx="160">
                  <c:v>4.08</c:v>
                </c:pt>
                <c:pt idx="161">
                  <c:v>4.08</c:v>
                </c:pt>
                <c:pt idx="162">
                  <c:v>4.07</c:v>
                </c:pt>
                <c:pt idx="163">
                  <c:v>4.08</c:v>
                </c:pt>
                <c:pt idx="164">
                  <c:v>4.07</c:v>
                </c:pt>
                <c:pt idx="165">
                  <c:v>4.07</c:v>
                </c:pt>
                <c:pt idx="166">
                  <c:v>4.07</c:v>
                </c:pt>
                <c:pt idx="167">
                  <c:v>4.08</c:v>
                </c:pt>
                <c:pt idx="168">
                  <c:v>4.08</c:v>
                </c:pt>
                <c:pt idx="169">
                  <c:v>4.07</c:v>
                </c:pt>
                <c:pt idx="170">
                  <c:v>4.08</c:v>
                </c:pt>
                <c:pt idx="171">
                  <c:v>4.07</c:v>
                </c:pt>
                <c:pt idx="172">
                  <c:v>4.08</c:v>
                </c:pt>
                <c:pt idx="173">
                  <c:v>4.07</c:v>
                </c:pt>
                <c:pt idx="174">
                  <c:v>4.07</c:v>
                </c:pt>
                <c:pt idx="175">
                  <c:v>4.08</c:v>
                </c:pt>
                <c:pt idx="176">
                  <c:v>4.07</c:v>
                </c:pt>
                <c:pt idx="177">
                  <c:v>4.07</c:v>
                </c:pt>
                <c:pt idx="178">
                  <c:v>4.07</c:v>
                </c:pt>
                <c:pt idx="179">
                  <c:v>4.08</c:v>
                </c:pt>
                <c:pt idx="180">
                  <c:v>4.07</c:v>
                </c:pt>
                <c:pt idx="181">
                  <c:v>4.08</c:v>
                </c:pt>
                <c:pt idx="182">
                  <c:v>4.07</c:v>
                </c:pt>
                <c:pt idx="183">
                  <c:v>4.07</c:v>
                </c:pt>
                <c:pt idx="184">
                  <c:v>4.07</c:v>
                </c:pt>
                <c:pt idx="185">
                  <c:v>4.07</c:v>
                </c:pt>
                <c:pt idx="186">
                  <c:v>4.07</c:v>
                </c:pt>
                <c:pt idx="187">
                  <c:v>4.07</c:v>
                </c:pt>
                <c:pt idx="188">
                  <c:v>4.07</c:v>
                </c:pt>
                <c:pt idx="189">
                  <c:v>4.08</c:v>
                </c:pt>
                <c:pt idx="190">
                  <c:v>4.08</c:v>
                </c:pt>
                <c:pt idx="191">
                  <c:v>4.08</c:v>
                </c:pt>
                <c:pt idx="192">
                  <c:v>4.07</c:v>
                </c:pt>
                <c:pt idx="193">
                  <c:v>4.08</c:v>
                </c:pt>
                <c:pt idx="194">
                  <c:v>4.08</c:v>
                </c:pt>
                <c:pt idx="195">
                  <c:v>4.08</c:v>
                </c:pt>
                <c:pt idx="196">
                  <c:v>4.07</c:v>
                </c:pt>
                <c:pt idx="197">
                  <c:v>4.07</c:v>
                </c:pt>
                <c:pt idx="198">
                  <c:v>4.07</c:v>
                </c:pt>
                <c:pt idx="199">
                  <c:v>4.07</c:v>
                </c:pt>
                <c:pt idx="200">
                  <c:v>4.07</c:v>
                </c:pt>
                <c:pt idx="201">
                  <c:v>4.07</c:v>
                </c:pt>
                <c:pt idx="202">
                  <c:v>4.08</c:v>
                </c:pt>
                <c:pt idx="203">
                  <c:v>4.07</c:v>
                </c:pt>
                <c:pt idx="204">
                  <c:v>4.07</c:v>
                </c:pt>
                <c:pt idx="205">
                  <c:v>4.07</c:v>
                </c:pt>
                <c:pt idx="206">
                  <c:v>4.07</c:v>
                </c:pt>
                <c:pt idx="207">
                  <c:v>4.07</c:v>
                </c:pt>
                <c:pt idx="208">
                  <c:v>4.07</c:v>
                </c:pt>
                <c:pt idx="209">
                  <c:v>4.08</c:v>
                </c:pt>
                <c:pt idx="210">
                  <c:v>4.07</c:v>
                </c:pt>
                <c:pt idx="211">
                  <c:v>4.07</c:v>
                </c:pt>
                <c:pt idx="212">
                  <c:v>4.08</c:v>
                </c:pt>
                <c:pt idx="213">
                  <c:v>4.07</c:v>
                </c:pt>
                <c:pt idx="214">
                  <c:v>4.07</c:v>
                </c:pt>
                <c:pt idx="215">
                  <c:v>4.07</c:v>
                </c:pt>
                <c:pt idx="216">
                  <c:v>4.07</c:v>
                </c:pt>
                <c:pt idx="217">
                  <c:v>4.07</c:v>
                </c:pt>
                <c:pt idx="218">
                  <c:v>4.07</c:v>
                </c:pt>
                <c:pt idx="219">
                  <c:v>4.07</c:v>
                </c:pt>
                <c:pt idx="220">
                  <c:v>4.07</c:v>
                </c:pt>
                <c:pt idx="221">
                  <c:v>4.07</c:v>
                </c:pt>
                <c:pt idx="222">
                  <c:v>4.07</c:v>
                </c:pt>
                <c:pt idx="223">
                  <c:v>4.07</c:v>
                </c:pt>
                <c:pt idx="224">
                  <c:v>4.07</c:v>
                </c:pt>
                <c:pt idx="225">
                  <c:v>4.07</c:v>
                </c:pt>
                <c:pt idx="226">
                  <c:v>4.07</c:v>
                </c:pt>
                <c:pt idx="227">
                  <c:v>4.07</c:v>
                </c:pt>
                <c:pt idx="228">
                  <c:v>4.07</c:v>
                </c:pt>
                <c:pt idx="229">
                  <c:v>4.07</c:v>
                </c:pt>
                <c:pt idx="230">
                  <c:v>4.07</c:v>
                </c:pt>
                <c:pt idx="231">
                  <c:v>4.07</c:v>
                </c:pt>
                <c:pt idx="232">
                  <c:v>4.07</c:v>
                </c:pt>
                <c:pt idx="233">
                  <c:v>4.07</c:v>
                </c:pt>
                <c:pt idx="234">
                  <c:v>4.07</c:v>
                </c:pt>
                <c:pt idx="235">
                  <c:v>4.07</c:v>
                </c:pt>
                <c:pt idx="236">
                  <c:v>4.08</c:v>
                </c:pt>
                <c:pt idx="237">
                  <c:v>4.07</c:v>
                </c:pt>
                <c:pt idx="238">
                  <c:v>4.08</c:v>
                </c:pt>
                <c:pt idx="239">
                  <c:v>4.08</c:v>
                </c:pt>
                <c:pt idx="240">
                  <c:v>4.07</c:v>
                </c:pt>
                <c:pt idx="241">
                  <c:v>4.07</c:v>
                </c:pt>
                <c:pt idx="242">
                  <c:v>4.07</c:v>
                </c:pt>
                <c:pt idx="243">
                  <c:v>4.07</c:v>
                </c:pt>
                <c:pt idx="244">
                  <c:v>4.07</c:v>
                </c:pt>
                <c:pt idx="245">
                  <c:v>4.07</c:v>
                </c:pt>
                <c:pt idx="246">
                  <c:v>4.07</c:v>
                </c:pt>
                <c:pt idx="247">
                  <c:v>4.07</c:v>
                </c:pt>
                <c:pt idx="248">
                  <c:v>4.07</c:v>
                </c:pt>
                <c:pt idx="249">
                  <c:v>4.07</c:v>
                </c:pt>
                <c:pt idx="250">
                  <c:v>4.07</c:v>
                </c:pt>
                <c:pt idx="251">
                  <c:v>4.07</c:v>
                </c:pt>
                <c:pt idx="252">
                  <c:v>4.07</c:v>
                </c:pt>
                <c:pt idx="253">
                  <c:v>4.07</c:v>
                </c:pt>
                <c:pt idx="254">
                  <c:v>4.07</c:v>
                </c:pt>
                <c:pt idx="255">
                  <c:v>4.07</c:v>
                </c:pt>
                <c:pt idx="256">
                  <c:v>4.07</c:v>
                </c:pt>
                <c:pt idx="257">
                  <c:v>4.07</c:v>
                </c:pt>
                <c:pt idx="258">
                  <c:v>4.07</c:v>
                </c:pt>
                <c:pt idx="259">
                  <c:v>4.07</c:v>
                </c:pt>
                <c:pt idx="260">
                  <c:v>4.07</c:v>
                </c:pt>
                <c:pt idx="261">
                  <c:v>4.07</c:v>
                </c:pt>
                <c:pt idx="262">
                  <c:v>4.07</c:v>
                </c:pt>
                <c:pt idx="263">
                  <c:v>4.07</c:v>
                </c:pt>
                <c:pt idx="264">
                  <c:v>4.07</c:v>
                </c:pt>
                <c:pt idx="265">
                  <c:v>4.07</c:v>
                </c:pt>
                <c:pt idx="266">
                  <c:v>4.07</c:v>
                </c:pt>
                <c:pt idx="267">
                  <c:v>4.07</c:v>
                </c:pt>
                <c:pt idx="268">
                  <c:v>4.07</c:v>
                </c:pt>
                <c:pt idx="269">
                  <c:v>4.07</c:v>
                </c:pt>
                <c:pt idx="270">
                  <c:v>4.0599999999999996</c:v>
                </c:pt>
                <c:pt idx="271">
                  <c:v>4.07</c:v>
                </c:pt>
                <c:pt idx="272">
                  <c:v>4.07</c:v>
                </c:pt>
                <c:pt idx="273">
                  <c:v>4.07</c:v>
                </c:pt>
                <c:pt idx="274">
                  <c:v>4.07</c:v>
                </c:pt>
                <c:pt idx="275">
                  <c:v>4.07</c:v>
                </c:pt>
                <c:pt idx="276">
                  <c:v>4.07</c:v>
                </c:pt>
                <c:pt idx="277">
                  <c:v>4.07</c:v>
                </c:pt>
                <c:pt idx="278">
                  <c:v>4.07</c:v>
                </c:pt>
                <c:pt idx="279">
                  <c:v>4.07</c:v>
                </c:pt>
                <c:pt idx="280">
                  <c:v>4.07</c:v>
                </c:pt>
                <c:pt idx="281">
                  <c:v>4.07</c:v>
                </c:pt>
                <c:pt idx="282">
                  <c:v>4.07</c:v>
                </c:pt>
                <c:pt idx="283">
                  <c:v>4.07</c:v>
                </c:pt>
                <c:pt idx="284">
                  <c:v>4.07</c:v>
                </c:pt>
                <c:pt idx="285">
                  <c:v>4.07</c:v>
                </c:pt>
                <c:pt idx="286">
                  <c:v>4.07</c:v>
                </c:pt>
                <c:pt idx="287">
                  <c:v>4.07</c:v>
                </c:pt>
                <c:pt idx="288">
                  <c:v>4.07</c:v>
                </c:pt>
                <c:pt idx="289">
                  <c:v>4.07</c:v>
                </c:pt>
                <c:pt idx="290">
                  <c:v>4.07</c:v>
                </c:pt>
                <c:pt idx="291">
                  <c:v>4.07</c:v>
                </c:pt>
                <c:pt idx="292">
                  <c:v>4.07</c:v>
                </c:pt>
                <c:pt idx="293">
                  <c:v>4.07</c:v>
                </c:pt>
                <c:pt idx="294">
                  <c:v>4.07</c:v>
                </c:pt>
                <c:pt idx="295">
                  <c:v>4.07</c:v>
                </c:pt>
                <c:pt idx="296">
                  <c:v>4.07</c:v>
                </c:pt>
                <c:pt idx="297">
                  <c:v>4.07</c:v>
                </c:pt>
                <c:pt idx="298">
                  <c:v>4.07</c:v>
                </c:pt>
                <c:pt idx="299">
                  <c:v>4.07</c:v>
                </c:pt>
                <c:pt idx="300">
                  <c:v>4.07</c:v>
                </c:pt>
                <c:pt idx="301">
                  <c:v>4.07</c:v>
                </c:pt>
                <c:pt idx="302">
                  <c:v>4.07</c:v>
                </c:pt>
                <c:pt idx="303">
                  <c:v>4.07</c:v>
                </c:pt>
                <c:pt idx="304">
                  <c:v>4.07</c:v>
                </c:pt>
                <c:pt idx="305">
                  <c:v>4.07</c:v>
                </c:pt>
                <c:pt idx="306">
                  <c:v>4.07</c:v>
                </c:pt>
                <c:pt idx="307">
                  <c:v>4.07</c:v>
                </c:pt>
                <c:pt idx="308">
                  <c:v>4.07</c:v>
                </c:pt>
                <c:pt idx="309">
                  <c:v>4.07</c:v>
                </c:pt>
                <c:pt idx="310">
                  <c:v>4.07</c:v>
                </c:pt>
                <c:pt idx="311">
                  <c:v>4.07</c:v>
                </c:pt>
                <c:pt idx="312">
                  <c:v>4.07</c:v>
                </c:pt>
                <c:pt idx="313">
                  <c:v>4.07</c:v>
                </c:pt>
                <c:pt idx="314">
                  <c:v>4.07</c:v>
                </c:pt>
                <c:pt idx="315">
                  <c:v>4.07</c:v>
                </c:pt>
                <c:pt idx="316">
                  <c:v>4.07</c:v>
                </c:pt>
                <c:pt idx="317">
                  <c:v>4.07</c:v>
                </c:pt>
                <c:pt idx="318">
                  <c:v>4.07</c:v>
                </c:pt>
                <c:pt idx="319">
                  <c:v>4.07</c:v>
                </c:pt>
                <c:pt idx="320">
                  <c:v>4.07</c:v>
                </c:pt>
                <c:pt idx="321">
                  <c:v>4.07</c:v>
                </c:pt>
                <c:pt idx="322">
                  <c:v>4.07</c:v>
                </c:pt>
                <c:pt idx="323">
                  <c:v>4.07</c:v>
                </c:pt>
                <c:pt idx="324">
                  <c:v>4.07</c:v>
                </c:pt>
                <c:pt idx="325">
                  <c:v>4.07</c:v>
                </c:pt>
                <c:pt idx="326">
                  <c:v>4.07</c:v>
                </c:pt>
                <c:pt idx="327">
                  <c:v>4.07</c:v>
                </c:pt>
                <c:pt idx="328">
                  <c:v>4.07</c:v>
                </c:pt>
                <c:pt idx="329">
                  <c:v>4.07</c:v>
                </c:pt>
                <c:pt idx="330">
                  <c:v>4.07</c:v>
                </c:pt>
                <c:pt idx="331">
                  <c:v>4.07</c:v>
                </c:pt>
                <c:pt idx="332">
                  <c:v>4.07</c:v>
                </c:pt>
                <c:pt idx="333">
                  <c:v>4.07</c:v>
                </c:pt>
                <c:pt idx="334">
                  <c:v>4.07</c:v>
                </c:pt>
                <c:pt idx="335">
                  <c:v>4.07</c:v>
                </c:pt>
                <c:pt idx="336">
                  <c:v>4.07</c:v>
                </c:pt>
                <c:pt idx="337">
                  <c:v>4.07</c:v>
                </c:pt>
                <c:pt idx="338">
                  <c:v>4.07</c:v>
                </c:pt>
                <c:pt idx="339">
                  <c:v>4.07</c:v>
                </c:pt>
                <c:pt idx="340">
                  <c:v>4.07</c:v>
                </c:pt>
                <c:pt idx="341">
                  <c:v>4.07</c:v>
                </c:pt>
                <c:pt idx="342">
                  <c:v>4.07</c:v>
                </c:pt>
                <c:pt idx="343">
                  <c:v>4.07</c:v>
                </c:pt>
                <c:pt idx="344">
                  <c:v>4.0599999999999996</c:v>
                </c:pt>
                <c:pt idx="345">
                  <c:v>4.0599999999999996</c:v>
                </c:pt>
                <c:pt idx="346">
                  <c:v>4.0599999999999996</c:v>
                </c:pt>
                <c:pt idx="347">
                  <c:v>4.07</c:v>
                </c:pt>
                <c:pt idx="348">
                  <c:v>4.07</c:v>
                </c:pt>
                <c:pt idx="349">
                  <c:v>4.07</c:v>
                </c:pt>
                <c:pt idx="350">
                  <c:v>4.07</c:v>
                </c:pt>
                <c:pt idx="351">
                  <c:v>4.07</c:v>
                </c:pt>
                <c:pt idx="352">
                  <c:v>4.07</c:v>
                </c:pt>
                <c:pt idx="353">
                  <c:v>4.07</c:v>
                </c:pt>
                <c:pt idx="354">
                  <c:v>4.07</c:v>
                </c:pt>
                <c:pt idx="355">
                  <c:v>4.07</c:v>
                </c:pt>
                <c:pt idx="356">
                  <c:v>4.07</c:v>
                </c:pt>
                <c:pt idx="357">
                  <c:v>4.07</c:v>
                </c:pt>
                <c:pt idx="358">
                  <c:v>4.07</c:v>
                </c:pt>
                <c:pt idx="359">
                  <c:v>4.07</c:v>
                </c:pt>
                <c:pt idx="360">
                  <c:v>4.07</c:v>
                </c:pt>
                <c:pt idx="361">
                  <c:v>4.07</c:v>
                </c:pt>
                <c:pt idx="362">
                  <c:v>4.07</c:v>
                </c:pt>
                <c:pt idx="363">
                  <c:v>4.07</c:v>
                </c:pt>
                <c:pt idx="364">
                  <c:v>4.07</c:v>
                </c:pt>
                <c:pt idx="365">
                  <c:v>4.07</c:v>
                </c:pt>
                <c:pt idx="366">
                  <c:v>4.07</c:v>
                </c:pt>
                <c:pt idx="367">
                  <c:v>4.07</c:v>
                </c:pt>
                <c:pt idx="368">
                  <c:v>4.07</c:v>
                </c:pt>
                <c:pt idx="369">
                  <c:v>4.07</c:v>
                </c:pt>
                <c:pt idx="370">
                  <c:v>4.07</c:v>
                </c:pt>
                <c:pt idx="371">
                  <c:v>4.07</c:v>
                </c:pt>
                <c:pt idx="372">
                  <c:v>4.07</c:v>
                </c:pt>
                <c:pt idx="373">
                  <c:v>4.07</c:v>
                </c:pt>
                <c:pt idx="374">
                  <c:v>4.07</c:v>
                </c:pt>
                <c:pt idx="375">
                  <c:v>4.07</c:v>
                </c:pt>
                <c:pt idx="376">
                  <c:v>4.07</c:v>
                </c:pt>
                <c:pt idx="377">
                  <c:v>4.07</c:v>
                </c:pt>
                <c:pt idx="378">
                  <c:v>4.07</c:v>
                </c:pt>
                <c:pt idx="379">
                  <c:v>4.07</c:v>
                </c:pt>
                <c:pt idx="380">
                  <c:v>4.07</c:v>
                </c:pt>
                <c:pt idx="381">
                  <c:v>4.07</c:v>
                </c:pt>
                <c:pt idx="382">
                  <c:v>4.07</c:v>
                </c:pt>
                <c:pt idx="383">
                  <c:v>4.07</c:v>
                </c:pt>
                <c:pt idx="384">
                  <c:v>4.07</c:v>
                </c:pt>
                <c:pt idx="385">
                  <c:v>4.07</c:v>
                </c:pt>
                <c:pt idx="386">
                  <c:v>4.07</c:v>
                </c:pt>
                <c:pt idx="387">
                  <c:v>4.07</c:v>
                </c:pt>
                <c:pt idx="388">
                  <c:v>4.07</c:v>
                </c:pt>
                <c:pt idx="389">
                  <c:v>4.07</c:v>
                </c:pt>
                <c:pt idx="390">
                  <c:v>4.07</c:v>
                </c:pt>
                <c:pt idx="391">
                  <c:v>4.07</c:v>
                </c:pt>
                <c:pt idx="392">
                  <c:v>4.07</c:v>
                </c:pt>
                <c:pt idx="393">
                  <c:v>4.07</c:v>
                </c:pt>
                <c:pt idx="394">
                  <c:v>4.07</c:v>
                </c:pt>
                <c:pt idx="395">
                  <c:v>4.07</c:v>
                </c:pt>
                <c:pt idx="396">
                  <c:v>4.07</c:v>
                </c:pt>
                <c:pt idx="397">
                  <c:v>4.07</c:v>
                </c:pt>
                <c:pt idx="398">
                  <c:v>4.07</c:v>
                </c:pt>
                <c:pt idx="399">
                  <c:v>4.07</c:v>
                </c:pt>
                <c:pt idx="400">
                  <c:v>4.07</c:v>
                </c:pt>
                <c:pt idx="401">
                  <c:v>4.07</c:v>
                </c:pt>
                <c:pt idx="402">
                  <c:v>4.07</c:v>
                </c:pt>
                <c:pt idx="403">
                  <c:v>4.07</c:v>
                </c:pt>
                <c:pt idx="404">
                  <c:v>4.07</c:v>
                </c:pt>
                <c:pt idx="405">
                  <c:v>4.07</c:v>
                </c:pt>
                <c:pt idx="406">
                  <c:v>4.07</c:v>
                </c:pt>
                <c:pt idx="407">
                  <c:v>4.07</c:v>
                </c:pt>
                <c:pt idx="408">
                  <c:v>4.07</c:v>
                </c:pt>
                <c:pt idx="409">
                  <c:v>4.07</c:v>
                </c:pt>
                <c:pt idx="410">
                  <c:v>4.07</c:v>
                </c:pt>
                <c:pt idx="411">
                  <c:v>4.07</c:v>
                </c:pt>
                <c:pt idx="412">
                  <c:v>4.07</c:v>
                </c:pt>
                <c:pt idx="413">
                  <c:v>4.07</c:v>
                </c:pt>
                <c:pt idx="414">
                  <c:v>4.07</c:v>
                </c:pt>
                <c:pt idx="415">
                  <c:v>4.07</c:v>
                </c:pt>
                <c:pt idx="416">
                  <c:v>4.07</c:v>
                </c:pt>
                <c:pt idx="417">
                  <c:v>4.07</c:v>
                </c:pt>
                <c:pt idx="418">
                  <c:v>4.07</c:v>
                </c:pt>
                <c:pt idx="419">
                  <c:v>4.07</c:v>
                </c:pt>
                <c:pt idx="420">
                  <c:v>4.07</c:v>
                </c:pt>
                <c:pt idx="421">
                  <c:v>4.07</c:v>
                </c:pt>
                <c:pt idx="422">
                  <c:v>4.07</c:v>
                </c:pt>
                <c:pt idx="423">
                  <c:v>4.07</c:v>
                </c:pt>
                <c:pt idx="424">
                  <c:v>4.07</c:v>
                </c:pt>
                <c:pt idx="425">
                  <c:v>4.07</c:v>
                </c:pt>
                <c:pt idx="426">
                  <c:v>4.07</c:v>
                </c:pt>
                <c:pt idx="427">
                  <c:v>4.07</c:v>
                </c:pt>
                <c:pt idx="428">
                  <c:v>4.07</c:v>
                </c:pt>
                <c:pt idx="429">
                  <c:v>4.07</c:v>
                </c:pt>
                <c:pt idx="430">
                  <c:v>4.07</c:v>
                </c:pt>
                <c:pt idx="431">
                  <c:v>4.07</c:v>
                </c:pt>
                <c:pt idx="432">
                  <c:v>4.07</c:v>
                </c:pt>
                <c:pt idx="433">
                  <c:v>4.07</c:v>
                </c:pt>
                <c:pt idx="434">
                  <c:v>4.07</c:v>
                </c:pt>
                <c:pt idx="435">
                  <c:v>4.07</c:v>
                </c:pt>
                <c:pt idx="436">
                  <c:v>4.07</c:v>
                </c:pt>
                <c:pt idx="437">
                  <c:v>4.07</c:v>
                </c:pt>
                <c:pt idx="438">
                  <c:v>4.07</c:v>
                </c:pt>
                <c:pt idx="439">
                  <c:v>4.07</c:v>
                </c:pt>
                <c:pt idx="440">
                  <c:v>4.07</c:v>
                </c:pt>
                <c:pt idx="441">
                  <c:v>4.07</c:v>
                </c:pt>
                <c:pt idx="442">
                  <c:v>4.07</c:v>
                </c:pt>
                <c:pt idx="443">
                  <c:v>4.07</c:v>
                </c:pt>
                <c:pt idx="444">
                  <c:v>4.07</c:v>
                </c:pt>
                <c:pt idx="445">
                  <c:v>4.07</c:v>
                </c:pt>
                <c:pt idx="446">
                  <c:v>4.07</c:v>
                </c:pt>
                <c:pt idx="447">
                  <c:v>4.07</c:v>
                </c:pt>
                <c:pt idx="448">
                  <c:v>4.07</c:v>
                </c:pt>
                <c:pt idx="449">
                  <c:v>4.0599999999999996</c:v>
                </c:pt>
                <c:pt idx="450">
                  <c:v>4.07</c:v>
                </c:pt>
                <c:pt idx="451">
                  <c:v>4.0599999999999996</c:v>
                </c:pt>
                <c:pt idx="452">
                  <c:v>4.0599999999999996</c:v>
                </c:pt>
                <c:pt idx="453">
                  <c:v>4.0599999999999996</c:v>
                </c:pt>
                <c:pt idx="454">
                  <c:v>4.0599999999999996</c:v>
                </c:pt>
                <c:pt idx="455">
                  <c:v>4.0599999999999996</c:v>
                </c:pt>
                <c:pt idx="456">
                  <c:v>4.07</c:v>
                </c:pt>
                <c:pt idx="457">
                  <c:v>4.0599999999999996</c:v>
                </c:pt>
                <c:pt idx="458">
                  <c:v>4.07</c:v>
                </c:pt>
                <c:pt idx="459">
                  <c:v>4.0599999999999996</c:v>
                </c:pt>
                <c:pt idx="460">
                  <c:v>4.0599999999999996</c:v>
                </c:pt>
                <c:pt idx="461">
                  <c:v>4.07</c:v>
                </c:pt>
                <c:pt idx="462">
                  <c:v>4.07</c:v>
                </c:pt>
                <c:pt idx="463">
                  <c:v>4.07</c:v>
                </c:pt>
                <c:pt idx="464">
                  <c:v>4.07</c:v>
                </c:pt>
                <c:pt idx="465">
                  <c:v>4.07</c:v>
                </c:pt>
                <c:pt idx="466">
                  <c:v>4.07</c:v>
                </c:pt>
                <c:pt idx="467">
                  <c:v>4.07</c:v>
                </c:pt>
                <c:pt idx="468">
                  <c:v>4.07</c:v>
                </c:pt>
                <c:pt idx="469">
                  <c:v>4.07</c:v>
                </c:pt>
                <c:pt idx="470">
                  <c:v>4.07</c:v>
                </c:pt>
                <c:pt idx="471">
                  <c:v>4.07</c:v>
                </c:pt>
                <c:pt idx="472">
                  <c:v>4.07</c:v>
                </c:pt>
                <c:pt idx="473">
                  <c:v>4.07</c:v>
                </c:pt>
                <c:pt idx="474">
                  <c:v>4.07</c:v>
                </c:pt>
                <c:pt idx="475">
                  <c:v>4.07</c:v>
                </c:pt>
                <c:pt idx="476">
                  <c:v>4.07</c:v>
                </c:pt>
                <c:pt idx="477">
                  <c:v>4.07</c:v>
                </c:pt>
                <c:pt idx="478">
                  <c:v>4.07</c:v>
                </c:pt>
                <c:pt idx="479">
                  <c:v>4.07</c:v>
                </c:pt>
                <c:pt idx="480">
                  <c:v>4.07</c:v>
                </c:pt>
                <c:pt idx="481">
                  <c:v>4.07</c:v>
                </c:pt>
                <c:pt idx="482">
                  <c:v>4.07</c:v>
                </c:pt>
                <c:pt idx="483">
                  <c:v>4.07</c:v>
                </c:pt>
                <c:pt idx="484">
                  <c:v>4.07</c:v>
                </c:pt>
                <c:pt idx="485">
                  <c:v>4.07</c:v>
                </c:pt>
                <c:pt idx="486">
                  <c:v>4.07</c:v>
                </c:pt>
                <c:pt idx="487">
                  <c:v>4.07</c:v>
                </c:pt>
                <c:pt idx="488">
                  <c:v>4.07</c:v>
                </c:pt>
                <c:pt idx="489">
                  <c:v>4.07</c:v>
                </c:pt>
                <c:pt idx="490">
                  <c:v>4.07</c:v>
                </c:pt>
                <c:pt idx="491">
                  <c:v>4.07</c:v>
                </c:pt>
                <c:pt idx="492">
                  <c:v>4.07</c:v>
                </c:pt>
                <c:pt idx="493">
                  <c:v>4.07</c:v>
                </c:pt>
                <c:pt idx="494">
                  <c:v>4.07</c:v>
                </c:pt>
                <c:pt idx="495">
                  <c:v>4.07</c:v>
                </c:pt>
                <c:pt idx="496">
                  <c:v>4.07</c:v>
                </c:pt>
                <c:pt idx="497">
                  <c:v>4.07</c:v>
                </c:pt>
                <c:pt idx="498">
                  <c:v>4.07</c:v>
                </c:pt>
                <c:pt idx="499">
                  <c:v>4.07</c:v>
                </c:pt>
                <c:pt idx="500">
                  <c:v>4.07</c:v>
                </c:pt>
                <c:pt idx="501">
                  <c:v>4.07</c:v>
                </c:pt>
                <c:pt idx="502">
                  <c:v>4.07</c:v>
                </c:pt>
                <c:pt idx="503">
                  <c:v>4.07</c:v>
                </c:pt>
                <c:pt idx="504">
                  <c:v>4.07</c:v>
                </c:pt>
                <c:pt idx="505">
                  <c:v>4.07</c:v>
                </c:pt>
                <c:pt idx="506">
                  <c:v>4.07</c:v>
                </c:pt>
                <c:pt idx="507">
                  <c:v>4.07</c:v>
                </c:pt>
                <c:pt idx="508">
                  <c:v>4.07</c:v>
                </c:pt>
                <c:pt idx="509">
                  <c:v>4.07</c:v>
                </c:pt>
                <c:pt idx="510">
                  <c:v>4.07</c:v>
                </c:pt>
                <c:pt idx="511">
                  <c:v>4.07</c:v>
                </c:pt>
                <c:pt idx="512">
                  <c:v>4.07</c:v>
                </c:pt>
                <c:pt idx="513">
                  <c:v>4.07</c:v>
                </c:pt>
                <c:pt idx="514">
                  <c:v>4.07</c:v>
                </c:pt>
                <c:pt idx="515">
                  <c:v>4.07</c:v>
                </c:pt>
                <c:pt idx="516">
                  <c:v>4.07</c:v>
                </c:pt>
                <c:pt idx="517">
                  <c:v>4.07</c:v>
                </c:pt>
                <c:pt idx="518">
                  <c:v>4.07</c:v>
                </c:pt>
                <c:pt idx="519">
                  <c:v>4.07</c:v>
                </c:pt>
                <c:pt idx="520">
                  <c:v>4.07</c:v>
                </c:pt>
                <c:pt idx="521">
                  <c:v>4.07</c:v>
                </c:pt>
                <c:pt idx="522">
                  <c:v>4.07</c:v>
                </c:pt>
                <c:pt idx="523">
                  <c:v>4.07</c:v>
                </c:pt>
                <c:pt idx="524">
                  <c:v>4.07</c:v>
                </c:pt>
                <c:pt idx="525">
                  <c:v>4.07</c:v>
                </c:pt>
                <c:pt idx="526">
                  <c:v>4.07</c:v>
                </c:pt>
                <c:pt idx="527">
                  <c:v>4.07</c:v>
                </c:pt>
                <c:pt idx="528">
                  <c:v>4.07</c:v>
                </c:pt>
                <c:pt idx="529">
                  <c:v>4.07</c:v>
                </c:pt>
                <c:pt idx="530">
                  <c:v>4.07</c:v>
                </c:pt>
                <c:pt idx="531">
                  <c:v>4.07</c:v>
                </c:pt>
                <c:pt idx="532">
                  <c:v>4.07</c:v>
                </c:pt>
                <c:pt idx="533">
                  <c:v>4.07</c:v>
                </c:pt>
                <c:pt idx="534">
                  <c:v>4.0599999999999996</c:v>
                </c:pt>
                <c:pt idx="535">
                  <c:v>4.07</c:v>
                </c:pt>
                <c:pt idx="536">
                  <c:v>4.07</c:v>
                </c:pt>
                <c:pt idx="537">
                  <c:v>4.07</c:v>
                </c:pt>
                <c:pt idx="538">
                  <c:v>4.07</c:v>
                </c:pt>
                <c:pt idx="539">
                  <c:v>4.07</c:v>
                </c:pt>
                <c:pt idx="540">
                  <c:v>4.07</c:v>
                </c:pt>
                <c:pt idx="541">
                  <c:v>4.07</c:v>
                </c:pt>
                <c:pt idx="542">
                  <c:v>4.07</c:v>
                </c:pt>
                <c:pt idx="543">
                  <c:v>4.07</c:v>
                </c:pt>
                <c:pt idx="544">
                  <c:v>4.07</c:v>
                </c:pt>
                <c:pt idx="545">
                  <c:v>4.07</c:v>
                </c:pt>
                <c:pt idx="546">
                  <c:v>4.07</c:v>
                </c:pt>
                <c:pt idx="547">
                  <c:v>4.07</c:v>
                </c:pt>
                <c:pt idx="548">
                  <c:v>4.07</c:v>
                </c:pt>
                <c:pt idx="549">
                  <c:v>4.07</c:v>
                </c:pt>
                <c:pt idx="550">
                  <c:v>4.07</c:v>
                </c:pt>
                <c:pt idx="551">
                  <c:v>4.07</c:v>
                </c:pt>
                <c:pt idx="552">
                  <c:v>4.07</c:v>
                </c:pt>
                <c:pt idx="553">
                  <c:v>4.07</c:v>
                </c:pt>
                <c:pt idx="554">
                  <c:v>4.07</c:v>
                </c:pt>
                <c:pt idx="555">
                  <c:v>4.07</c:v>
                </c:pt>
                <c:pt idx="556">
                  <c:v>4.07</c:v>
                </c:pt>
                <c:pt idx="557">
                  <c:v>4.07</c:v>
                </c:pt>
                <c:pt idx="558">
                  <c:v>4.07</c:v>
                </c:pt>
                <c:pt idx="559">
                  <c:v>4.07</c:v>
                </c:pt>
                <c:pt idx="560">
                  <c:v>4.07</c:v>
                </c:pt>
                <c:pt idx="561">
                  <c:v>4.07</c:v>
                </c:pt>
                <c:pt idx="562">
                  <c:v>4.07</c:v>
                </c:pt>
                <c:pt idx="563">
                  <c:v>4.07</c:v>
                </c:pt>
                <c:pt idx="564">
                  <c:v>4.07</c:v>
                </c:pt>
                <c:pt idx="565">
                  <c:v>4.07</c:v>
                </c:pt>
                <c:pt idx="566">
                  <c:v>4.07</c:v>
                </c:pt>
                <c:pt idx="567">
                  <c:v>4.07</c:v>
                </c:pt>
                <c:pt idx="568">
                  <c:v>4.07</c:v>
                </c:pt>
                <c:pt idx="569">
                  <c:v>4.07</c:v>
                </c:pt>
                <c:pt idx="570">
                  <c:v>4.07</c:v>
                </c:pt>
                <c:pt idx="571">
                  <c:v>4.07</c:v>
                </c:pt>
                <c:pt idx="572">
                  <c:v>4.07</c:v>
                </c:pt>
                <c:pt idx="573">
                  <c:v>4.07</c:v>
                </c:pt>
                <c:pt idx="574">
                  <c:v>4.07</c:v>
                </c:pt>
                <c:pt idx="575">
                  <c:v>4.07</c:v>
                </c:pt>
                <c:pt idx="576">
                  <c:v>4.07</c:v>
                </c:pt>
                <c:pt idx="577">
                  <c:v>4.07</c:v>
                </c:pt>
                <c:pt idx="578">
                  <c:v>4.07</c:v>
                </c:pt>
                <c:pt idx="579">
                  <c:v>4.07</c:v>
                </c:pt>
                <c:pt idx="580">
                  <c:v>4.07</c:v>
                </c:pt>
                <c:pt idx="581">
                  <c:v>4.07</c:v>
                </c:pt>
                <c:pt idx="582">
                  <c:v>4.07</c:v>
                </c:pt>
                <c:pt idx="583">
                  <c:v>4.07</c:v>
                </c:pt>
                <c:pt idx="584">
                  <c:v>4.07</c:v>
                </c:pt>
                <c:pt idx="585">
                  <c:v>4.0599999999999996</c:v>
                </c:pt>
                <c:pt idx="586">
                  <c:v>4.07</c:v>
                </c:pt>
                <c:pt idx="587">
                  <c:v>4.07</c:v>
                </c:pt>
                <c:pt idx="588">
                  <c:v>4.07</c:v>
                </c:pt>
                <c:pt idx="589">
                  <c:v>4.07</c:v>
                </c:pt>
                <c:pt idx="590">
                  <c:v>4.07</c:v>
                </c:pt>
                <c:pt idx="591">
                  <c:v>4.07</c:v>
                </c:pt>
                <c:pt idx="592">
                  <c:v>4.07</c:v>
                </c:pt>
                <c:pt idx="593">
                  <c:v>4.07</c:v>
                </c:pt>
                <c:pt idx="594">
                  <c:v>4.0599999999999996</c:v>
                </c:pt>
                <c:pt idx="595">
                  <c:v>4.07</c:v>
                </c:pt>
                <c:pt idx="596">
                  <c:v>4.07</c:v>
                </c:pt>
                <c:pt idx="597">
                  <c:v>4.07</c:v>
                </c:pt>
                <c:pt idx="598">
                  <c:v>4.07</c:v>
                </c:pt>
                <c:pt idx="599">
                  <c:v>4.07</c:v>
                </c:pt>
                <c:pt idx="600">
                  <c:v>4.07</c:v>
                </c:pt>
                <c:pt idx="601">
                  <c:v>4.07</c:v>
                </c:pt>
                <c:pt idx="602">
                  <c:v>4.0599999999999996</c:v>
                </c:pt>
                <c:pt idx="603">
                  <c:v>4.07</c:v>
                </c:pt>
                <c:pt idx="604">
                  <c:v>4.0599999999999996</c:v>
                </c:pt>
                <c:pt idx="605">
                  <c:v>4.0599999999999996</c:v>
                </c:pt>
                <c:pt idx="606">
                  <c:v>4.07</c:v>
                </c:pt>
                <c:pt idx="607">
                  <c:v>4.07</c:v>
                </c:pt>
                <c:pt idx="608">
                  <c:v>4.07</c:v>
                </c:pt>
                <c:pt idx="609">
                  <c:v>4.07</c:v>
                </c:pt>
                <c:pt idx="610">
                  <c:v>4.07</c:v>
                </c:pt>
                <c:pt idx="611">
                  <c:v>4.07</c:v>
                </c:pt>
                <c:pt idx="612">
                  <c:v>4.07</c:v>
                </c:pt>
                <c:pt idx="613">
                  <c:v>4.07</c:v>
                </c:pt>
                <c:pt idx="614">
                  <c:v>4.07</c:v>
                </c:pt>
                <c:pt idx="615">
                  <c:v>4.07</c:v>
                </c:pt>
                <c:pt idx="616">
                  <c:v>4.07</c:v>
                </c:pt>
                <c:pt idx="617">
                  <c:v>4.07</c:v>
                </c:pt>
                <c:pt idx="618">
                  <c:v>4.07</c:v>
                </c:pt>
                <c:pt idx="619">
                  <c:v>4.07</c:v>
                </c:pt>
                <c:pt idx="620">
                  <c:v>4.0599999999999996</c:v>
                </c:pt>
                <c:pt idx="621">
                  <c:v>4.0599999999999996</c:v>
                </c:pt>
                <c:pt idx="622">
                  <c:v>4.07</c:v>
                </c:pt>
                <c:pt idx="623">
                  <c:v>4.0599999999999996</c:v>
                </c:pt>
                <c:pt idx="624">
                  <c:v>4.07</c:v>
                </c:pt>
                <c:pt idx="625">
                  <c:v>4.07</c:v>
                </c:pt>
                <c:pt idx="626">
                  <c:v>4.07</c:v>
                </c:pt>
                <c:pt idx="627">
                  <c:v>4.07</c:v>
                </c:pt>
                <c:pt idx="628">
                  <c:v>4.0599999999999996</c:v>
                </c:pt>
                <c:pt idx="629">
                  <c:v>4.07</c:v>
                </c:pt>
                <c:pt idx="630">
                  <c:v>4.07</c:v>
                </c:pt>
                <c:pt idx="631">
                  <c:v>4.0599999999999996</c:v>
                </c:pt>
                <c:pt idx="632">
                  <c:v>4.0599999999999996</c:v>
                </c:pt>
                <c:pt idx="633">
                  <c:v>4.07</c:v>
                </c:pt>
                <c:pt idx="634">
                  <c:v>4.07</c:v>
                </c:pt>
                <c:pt idx="635">
                  <c:v>4.07</c:v>
                </c:pt>
                <c:pt idx="636">
                  <c:v>4.07</c:v>
                </c:pt>
                <c:pt idx="637">
                  <c:v>4.0599999999999996</c:v>
                </c:pt>
                <c:pt idx="638">
                  <c:v>4.07</c:v>
                </c:pt>
                <c:pt idx="639">
                  <c:v>4.07</c:v>
                </c:pt>
                <c:pt idx="640">
                  <c:v>4.07</c:v>
                </c:pt>
                <c:pt idx="641">
                  <c:v>4.07</c:v>
                </c:pt>
                <c:pt idx="642">
                  <c:v>4.07</c:v>
                </c:pt>
                <c:pt idx="643">
                  <c:v>4.0599999999999996</c:v>
                </c:pt>
                <c:pt idx="644">
                  <c:v>4.07</c:v>
                </c:pt>
                <c:pt idx="645">
                  <c:v>4.07</c:v>
                </c:pt>
                <c:pt idx="646">
                  <c:v>4.07</c:v>
                </c:pt>
                <c:pt idx="647">
                  <c:v>4.0599999999999996</c:v>
                </c:pt>
                <c:pt idx="648">
                  <c:v>4.07</c:v>
                </c:pt>
                <c:pt idx="649">
                  <c:v>4.0599999999999996</c:v>
                </c:pt>
                <c:pt idx="650">
                  <c:v>4.07</c:v>
                </c:pt>
                <c:pt idx="651">
                  <c:v>4.0599999999999996</c:v>
                </c:pt>
                <c:pt idx="652">
                  <c:v>4.0599999999999996</c:v>
                </c:pt>
                <c:pt idx="653">
                  <c:v>4.07</c:v>
                </c:pt>
                <c:pt idx="654">
                  <c:v>4.0599999999999996</c:v>
                </c:pt>
                <c:pt idx="655">
                  <c:v>4.0599999999999996</c:v>
                </c:pt>
                <c:pt idx="656">
                  <c:v>4.07</c:v>
                </c:pt>
                <c:pt idx="657">
                  <c:v>4.0599999999999996</c:v>
                </c:pt>
                <c:pt idx="658">
                  <c:v>4.0599999999999996</c:v>
                </c:pt>
                <c:pt idx="659">
                  <c:v>4.0599999999999996</c:v>
                </c:pt>
                <c:pt idx="660">
                  <c:v>4.07</c:v>
                </c:pt>
                <c:pt idx="661">
                  <c:v>4.07</c:v>
                </c:pt>
                <c:pt idx="662">
                  <c:v>4.07</c:v>
                </c:pt>
                <c:pt idx="663">
                  <c:v>4.0599999999999996</c:v>
                </c:pt>
                <c:pt idx="664">
                  <c:v>4.0599999999999996</c:v>
                </c:pt>
                <c:pt idx="665">
                  <c:v>4.0599999999999996</c:v>
                </c:pt>
                <c:pt idx="666">
                  <c:v>4.07</c:v>
                </c:pt>
                <c:pt idx="667">
                  <c:v>4.0599999999999996</c:v>
                </c:pt>
                <c:pt idx="668">
                  <c:v>4.0599999999999996</c:v>
                </c:pt>
                <c:pt idx="669">
                  <c:v>4.0599999999999996</c:v>
                </c:pt>
                <c:pt idx="670">
                  <c:v>4.07</c:v>
                </c:pt>
                <c:pt idx="671">
                  <c:v>4.07</c:v>
                </c:pt>
                <c:pt idx="672">
                  <c:v>4.07</c:v>
                </c:pt>
                <c:pt idx="673">
                  <c:v>4.07</c:v>
                </c:pt>
                <c:pt idx="674">
                  <c:v>4.07</c:v>
                </c:pt>
                <c:pt idx="675">
                  <c:v>4.07</c:v>
                </c:pt>
                <c:pt idx="676">
                  <c:v>4.0599999999999996</c:v>
                </c:pt>
                <c:pt idx="677">
                  <c:v>4.07</c:v>
                </c:pt>
                <c:pt idx="678">
                  <c:v>4.0599999999999996</c:v>
                </c:pt>
                <c:pt idx="679">
                  <c:v>4.0599999999999996</c:v>
                </c:pt>
                <c:pt idx="680">
                  <c:v>4.07</c:v>
                </c:pt>
                <c:pt idx="681">
                  <c:v>4.0599999999999996</c:v>
                </c:pt>
                <c:pt idx="682">
                  <c:v>4.0599999999999996</c:v>
                </c:pt>
                <c:pt idx="683">
                  <c:v>4.0599999999999996</c:v>
                </c:pt>
                <c:pt idx="684">
                  <c:v>4.0599999999999996</c:v>
                </c:pt>
                <c:pt idx="685">
                  <c:v>4.0599999999999996</c:v>
                </c:pt>
                <c:pt idx="686">
                  <c:v>4.0599999999999996</c:v>
                </c:pt>
                <c:pt idx="687">
                  <c:v>4.0599999999999996</c:v>
                </c:pt>
                <c:pt idx="688">
                  <c:v>4.0599999999999996</c:v>
                </c:pt>
                <c:pt idx="689">
                  <c:v>4.0599999999999996</c:v>
                </c:pt>
                <c:pt idx="690">
                  <c:v>4.0599999999999996</c:v>
                </c:pt>
                <c:pt idx="691">
                  <c:v>4.0599999999999996</c:v>
                </c:pt>
                <c:pt idx="692">
                  <c:v>4.07</c:v>
                </c:pt>
                <c:pt idx="693">
                  <c:v>4.07</c:v>
                </c:pt>
                <c:pt idx="694">
                  <c:v>4.0599999999999996</c:v>
                </c:pt>
                <c:pt idx="695">
                  <c:v>4.07</c:v>
                </c:pt>
                <c:pt idx="696">
                  <c:v>4.0599999999999996</c:v>
                </c:pt>
                <c:pt idx="697">
                  <c:v>4.07</c:v>
                </c:pt>
                <c:pt idx="698">
                  <c:v>4.07</c:v>
                </c:pt>
                <c:pt idx="699">
                  <c:v>4.0599999999999996</c:v>
                </c:pt>
                <c:pt idx="700">
                  <c:v>4.0599999999999996</c:v>
                </c:pt>
                <c:pt idx="701">
                  <c:v>4.0599999999999996</c:v>
                </c:pt>
                <c:pt idx="702">
                  <c:v>4.0599999999999996</c:v>
                </c:pt>
                <c:pt idx="703">
                  <c:v>4.0599999999999996</c:v>
                </c:pt>
                <c:pt idx="704">
                  <c:v>4.0599999999999996</c:v>
                </c:pt>
                <c:pt idx="705">
                  <c:v>4.07</c:v>
                </c:pt>
                <c:pt idx="706">
                  <c:v>4.07</c:v>
                </c:pt>
                <c:pt idx="707">
                  <c:v>4.0599999999999996</c:v>
                </c:pt>
                <c:pt idx="708">
                  <c:v>4.0599999999999996</c:v>
                </c:pt>
                <c:pt idx="709">
                  <c:v>4.07</c:v>
                </c:pt>
                <c:pt idx="710">
                  <c:v>4.0599999999999996</c:v>
                </c:pt>
                <c:pt idx="711">
                  <c:v>4.0599999999999996</c:v>
                </c:pt>
                <c:pt idx="712">
                  <c:v>4.0599999999999996</c:v>
                </c:pt>
                <c:pt idx="713">
                  <c:v>4.0599999999999996</c:v>
                </c:pt>
                <c:pt idx="714">
                  <c:v>4.0599999999999996</c:v>
                </c:pt>
                <c:pt idx="715">
                  <c:v>4.0599999999999996</c:v>
                </c:pt>
                <c:pt idx="716">
                  <c:v>4.0599999999999996</c:v>
                </c:pt>
                <c:pt idx="717">
                  <c:v>4.0599999999999996</c:v>
                </c:pt>
                <c:pt idx="718">
                  <c:v>4.0599999999999996</c:v>
                </c:pt>
                <c:pt idx="719">
                  <c:v>4.07</c:v>
                </c:pt>
                <c:pt idx="720">
                  <c:v>4.07</c:v>
                </c:pt>
                <c:pt idx="721">
                  <c:v>4.0599999999999996</c:v>
                </c:pt>
                <c:pt idx="722">
                  <c:v>4.07</c:v>
                </c:pt>
                <c:pt idx="723">
                  <c:v>4.0599999999999996</c:v>
                </c:pt>
                <c:pt idx="724">
                  <c:v>4.07</c:v>
                </c:pt>
                <c:pt idx="725">
                  <c:v>4.0599999999999996</c:v>
                </c:pt>
                <c:pt idx="726">
                  <c:v>4.0599999999999996</c:v>
                </c:pt>
                <c:pt idx="727">
                  <c:v>4.0599999999999996</c:v>
                </c:pt>
                <c:pt idx="728">
                  <c:v>4.0599999999999996</c:v>
                </c:pt>
                <c:pt idx="729">
                  <c:v>4.0599999999999996</c:v>
                </c:pt>
                <c:pt idx="730">
                  <c:v>4.0599999999999996</c:v>
                </c:pt>
                <c:pt idx="731">
                  <c:v>4.0599999999999996</c:v>
                </c:pt>
                <c:pt idx="732">
                  <c:v>4.0599999999999996</c:v>
                </c:pt>
                <c:pt idx="733">
                  <c:v>4.0599999999999996</c:v>
                </c:pt>
                <c:pt idx="734">
                  <c:v>4.0599999999999996</c:v>
                </c:pt>
                <c:pt idx="735">
                  <c:v>4.0599999999999996</c:v>
                </c:pt>
                <c:pt idx="736">
                  <c:v>4.0599999999999996</c:v>
                </c:pt>
                <c:pt idx="737">
                  <c:v>4.0599999999999996</c:v>
                </c:pt>
                <c:pt idx="738">
                  <c:v>4.0599999999999996</c:v>
                </c:pt>
                <c:pt idx="739">
                  <c:v>4.0599999999999996</c:v>
                </c:pt>
                <c:pt idx="740">
                  <c:v>4.0599999999999996</c:v>
                </c:pt>
                <c:pt idx="741">
                  <c:v>4.0599999999999996</c:v>
                </c:pt>
                <c:pt idx="742">
                  <c:v>4.0599999999999996</c:v>
                </c:pt>
                <c:pt idx="743">
                  <c:v>4.0599999999999996</c:v>
                </c:pt>
                <c:pt idx="744">
                  <c:v>4.0599999999999996</c:v>
                </c:pt>
                <c:pt idx="745">
                  <c:v>4.0599999999999996</c:v>
                </c:pt>
                <c:pt idx="746">
                  <c:v>4.0599999999999996</c:v>
                </c:pt>
                <c:pt idx="747">
                  <c:v>4.0599999999999996</c:v>
                </c:pt>
                <c:pt idx="748">
                  <c:v>4.0599999999999996</c:v>
                </c:pt>
                <c:pt idx="749">
                  <c:v>4.0599999999999996</c:v>
                </c:pt>
                <c:pt idx="750">
                  <c:v>4.0599999999999996</c:v>
                </c:pt>
                <c:pt idx="751">
                  <c:v>4.0599999999999996</c:v>
                </c:pt>
                <c:pt idx="752">
                  <c:v>4.0599999999999996</c:v>
                </c:pt>
                <c:pt idx="753">
                  <c:v>4.0599999999999996</c:v>
                </c:pt>
                <c:pt idx="754">
                  <c:v>4.0599999999999996</c:v>
                </c:pt>
                <c:pt idx="755">
                  <c:v>4.0599999999999996</c:v>
                </c:pt>
                <c:pt idx="756">
                  <c:v>4.0599999999999996</c:v>
                </c:pt>
                <c:pt idx="757">
                  <c:v>4.0599999999999996</c:v>
                </c:pt>
                <c:pt idx="758">
                  <c:v>4.0599999999999996</c:v>
                </c:pt>
                <c:pt idx="759">
                  <c:v>4.0599999999999996</c:v>
                </c:pt>
                <c:pt idx="760">
                  <c:v>4.0599999999999996</c:v>
                </c:pt>
                <c:pt idx="761">
                  <c:v>4.0599999999999996</c:v>
                </c:pt>
                <c:pt idx="762">
                  <c:v>4.0599999999999996</c:v>
                </c:pt>
                <c:pt idx="763">
                  <c:v>4.0599999999999996</c:v>
                </c:pt>
                <c:pt idx="764">
                  <c:v>4.0599999999999996</c:v>
                </c:pt>
                <c:pt idx="765">
                  <c:v>4.0599999999999996</c:v>
                </c:pt>
                <c:pt idx="766">
                  <c:v>4.0599999999999996</c:v>
                </c:pt>
                <c:pt idx="767">
                  <c:v>4.0599999999999996</c:v>
                </c:pt>
                <c:pt idx="768">
                  <c:v>4.0599999999999996</c:v>
                </c:pt>
                <c:pt idx="769">
                  <c:v>4.0599999999999996</c:v>
                </c:pt>
                <c:pt idx="770">
                  <c:v>4.0599999999999996</c:v>
                </c:pt>
                <c:pt idx="771">
                  <c:v>4.0599999999999996</c:v>
                </c:pt>
                <c:pt idx="772">
                  <c:v>4.0599999999999996</c:v>
                </c:pt>
                <c:pt idx="773">
                  <c:v>4.0599999999999996</c:v>
                </c:pt>
                <c:pt idx="774">
                  <c:v>4.05</c:v>
                </c:pt>
                <c:pt idx="775">
                  <c:v>4.0599999999999996</c:v>
                </c:pt>
                <c:pt idx="776">
                  <c:v>4.05</c:v>
                </c:pt>
                <c:pt idx="777">
                  <c:v>4.0599999999999996</c:v>
                </c:pt>
                <c:pt idx="778">
                  <c:v>4.05</c:v>
                </c:pt>
                <c:pt idx="779">
                  <c:v>4.05</c:v>
                </c:pt>
                <c:pt idx="780">
                  <c:v>4.05</c:v>
                </c:pt>
                <c:pt idx="781">
                  <c:v>4.0599999999999996</c:v>
                </c:pt>
                <c:pt idx="782">
                  <c:v>4.0599999999999996</c:v>
                </c:pt>
                <c:pt idx="783">
                  <c:v>4.0599999999999996</c:v>
                </c:pt>
                <c:pt idx="784">
                  <c:v>4.0599999999999996</c:v>
                </c:pt>
                <c:pt idx="785">
                  <c:v>4.0599999999999996</c:v>
                </c:pt>
                <c:pt idx="786">
                  <c:v>4.0599999999999996</c:v>
                </c:pt>
                <c:pt idx="787">
                  <c:v>4.05</c:v>
                </c:pt>
                <c:pt idx="788">
                  <c:v>4.05</c:v>
                </c:pt>
                <c:pt idx="789">
                  <c:v>4.05</c:v>
                </c:pt>
                <c:pt idx="790">
                  <c:v>4.05</c:v>
                </c:pt>
                <c:pt idx="791">
                  <c:v>4.05</c:v>
                </c:pt>
                <c:pt idx="792">
                  <c:v>4.05</c:v>
                </c:pt>
                <c:pt idx="793">
                  <c:v>4.0599999999999996</c:v>
                </c:pt>
                <c:pt idx="794">
                  <c:v>4.05</c:v>
                </c:pt>
                <c:pt idx="795">
                  <c:v>4.05</c:v>
                </c:pt>
                <c:pt idx="796">
                  <c:v>4.0599999999999996</c:v>
                </c:pt>
                <c:pt idx="797">
                  <c:v>4.05</c:v>
                </c:pt>
                <c:pt idx="798">
                  <c:v>4.0599999999999996</c:v>
                </c:pt>
                <c:pt idx="799">
                  <c:v>4.05</c:v>
                </c:pt>
                <c:pt idx="800">
                  <c:v>4.05</c:v>
                </c:pt>
                <c:pt idx="801">
                  <c:v>4.05</c:v>
                </c:pt>
                <c:pt idx="802">
                  <c:v>4.0599999999999996</c:v>
                </c:pt>
                <c:pt idx="803">
                  <c:v>4.0599999999999996</c:v>
                </c:pt>
                <c:pt idx="804">
                  <c:v>4.0599999999999996</c:v>
                </c:pt>
                <c:pt idx="805">
                  <c:v>4.0599999999999996</c:v>
                </c:pt>
                <c:pt idx="806">
                  <c:v>4.05</c:v>
                </c:pt>
                <c:pt idx="807">
                  <c:v>4.05</c:v>
                </c:pt>
                <c:pt idx="808">
                  <c:v>4.05</c:v>
                </c:pt>
                <c:pt idx="809">
                  <c:v>4.05</c:v>
                </c:pt>
                <c:pt idx="810">
                  <c:v>4.05</c:v>
                </c:pt>
                <c:pt idx="811">
                  <c:v>4.0599999999999996</c:v>
                </c:pt>
                <c:pt idx="812">
                  <c:v>4.0599999999999996</c:v>
                </c:pt>
                <c:pt idx="813">
                  <c:v>4.05</c:v>
                </c:pt>
                <c:pt idx="814">
                  <c:v>4.05</c:v>
                </c:pt>
                <c:pt idx="815">
                  <c:v>4.05</c:v>
                </c:pt>
                <c:pt idx="816">
                  <c:v>4.0599999999999996</c:v>
                </c:pt>
                <c:pt idx="817">
                  <c:v>4.05</c:v>
                </c:pt>
                <c:pt idx="818">
                  <c:v>4.05</c:v>
                </c:pt>
                <c:pt idx="819">
                  <c:v>4.05</c:v>
                </c:pt>
                <c:pt idx="820">
                  <c:v>4.05</c:v>
                </c:pt>
                <c:pt idx="821">
                  <c:v>4.05</c:v>
                </c:pt>
                <c:pt idx="822">
                  <c:v>4.0599999999999996</c:v>
                </c:pt>
                <c:pt idx="823">
                  <c:v>4.0599999999999996</c:v>
                </c:pt>
                <c:pt idx="824">
                  <c:v>4.0599999999999996</c:v>
                </c:pt>
                <c:pt idx="825">
                  <c:v>4.0599999999999996</c:v>
                </c:pt>
                <c:pt idx="826">
                  <c:v>4.0599999999999996</c:v>
                </c:pt>
                <c:pt idx="827">
                  <c:v>4.0599999999999996</c:v>
                </c:pt>
                <c:pt idx="828">
                  <c:v>4.0599999999999996</c:v>
                </c:pt>
                <c:pt idx="829">
                  <c:v>4.0599999999999996</c:v>
                </c:pt>
                <c:pt idx="830">
                  <c:v>4.0599999999999996</c:v>
                </c:pt>
                <c:pt idx="831">
                  <c:v>4.0599999999999996</c:v>
                </c:pt>
                <c:pt idx="832">
                  <c:v>4.0599999999999996</c:v>
                </c:pt>
                <c:pt idx="833">
                  <c:v>4.0599999999999996</c:v>
                </c:pt>
                <c:pt idx="834">
                  <c:v>4.0599999999999996</c:v>
                </c:pt>
                <c:pt idx="835">
                  <c:v>4.0599999999999996</c:v>
                </c:pt>
                <c:pt idx="836">
                  <c:v>4.0599999999999996</c:v>
                </c:pt>
                <c:pt idx="837">
                  <c:v>4.0599999999999996</c:v>
                </c:pt>
                <c:pt idx="838">
                  <c:v>4.0599999999999996</c:v>
                </c:pt>
                <c:pt idx="839">
                  <c:v>4.0599999999999996</c:v>
                </c:pt>
                <c:pt idx="840">
                  <c:v>4.0599999999999996</c:v>
                </c:pt>
                <c:pt idx="841">
                  <c:v>4.0599999999999996</c:v>
                </c:pt>
                <c:pt idx="842">
                  <c:v>4.0599999999999996</c:v>
                </c:pt>
                <c:pt idx="843">
                  <c:v>4.0599999999999996</c:v>
                </c:pt>
                <c:pt idx="844">
                  <c:v>4.0599999999999996</c:v>
                </c:pt>
                <c:pt idx="845">
                  <c:v>4.0599999999999996</c:v>
                </c:pt>
                <c:pt idx="846">
                  <c:v>4.0599999999999996</c:v>
                </c:pt>
                <c:pt idx="847">
                  <c:v>4.0599999999999996</c:v>
                </c:pt>
                <c:pt idx="848">
                  <c:v>4.0599999999999996</c:v>
                </c:pt>
                <c:pt idx="849">
                  <c:v>4.0599999999999996</c:v>
                </c:pt>
                <c:pt idx="850">
                  <c:v>4.0599999999999996</c:v>
                </c:pt>
                <c:pt idx="851">
                  <c:v>4.0599999999999996</c:v>
                </c:pt>
                <c:pt idx="852">
                  <c:v>4.0599999999999996</c:v>
                </c:pt>
                <c:pt idx="853">
                  <c:v>4.0599999999999996</c:v>
                </c:pt>
                <c:pt idx="854">
                  <c:v>4.0599999999999996</c:v>
                </c:pt>
                <c:pt idx="855">
                  <c:v>4.0599999999999996</c:v>
                </c:pt>
                <c:pt idx="856">
                  <c:v>4.0599999999999996</c:v>
                </c:pt>
                <c:pt idx="857">
                  <c:v>4.0599999999999996</c:v>
                </c:pt>
                <c:pt idx="858">
                  <c:v>4.0599999999999996</c:v>
                </c:pt>
                <c:pt idx="859">
                  <c:v>4.0599999999999996</c:v>
                </c:pt>
                <c:pt idx="860">
                  <c:v>4.05</c:v>
                </c:pt>
                <c:pt idx="861">
                  <c:v>4.05</c:v>
                </c:pt>
                <c:pt idx="862">
                  <c:v>4.0599999999999996</c:v>
                </c:pt>
                <c:pt idx="863">
                  <c:v>4.0599999999999996</c:v>
                </c:pt>
                <c:pt idx="864">
                  <c:v>4.0599999999999996</c:v>
                </c:pt>
                <c:pt idx="865">
                  <c:v>4.0599999999999996</c:v>
                </c:pt>
                <c:pt idx="866">
                  <c:v>4.0599999999999996</c:v>
                </c:pt>
                <c:pt idx="867">
                  <c:v>4.0599999999999996</c:v>
                </c:pt>
                <c:pt idx="868">
                  <c:v>4.0599999999999996</c:v>
                </c:pt>
                <c:pt idx="869">
                  <c:v>4.0599999999999996</c:v>
                </c:pt>
                <c:pt idx="870">
                  <c:v>4.0599999999999996</c:v>
                </c:pt>
                <c:pt idx="871">
                  <c:v>4.0599999999999996</c:v>
                </c:pt>
                <c:pt idx="872">
                  <c:v>4.0599999999999996</c:v>
                </c:pt>
                <c:pt idx="873">
                  <c:v>4.0599999999999996</c:v>
                </c:pt>
                <c:pt idx="874">
                  <c:v>4.0599999999999996</c:v>
                </c:pt>
                <c:pt idx="875">
                  <c:v>4.0599999999999996</c:v>
                </c:pt>
                <c:pt idx="876">
                  <c:v>4.0599999999999996</c:v>
                </c:pt>
                <c:pt idx="877">
                  <c:v>4.0599999999999996</c:v>
                </c:pt>
                <c:pt idx="878">
                  <c:v>4.0599999999999996</c:v>
                </c:pt>
                <c:pt idx="879">
                  <c:v>4.0599999999999996</c:v>
                </c:pt>
                <c:pt idx="880">
                  <c:v>4.0599999999999996</c:v>
                </c:pt>
                <c:pt idx="881">
                  <c:v>4.0599999999999996</c:v>
                </c:pt>
                <c:pt idx="882">
                  <c:v>4.0599999999999996</c:v>
                </c:pt>
                <c:pt idx="883">
                  <c:v>4.0599999999999996</c:v>
                </c:pt>
                <c:pt idx="884">
                  <c:v>4.0599999999999996</c:v>
                </c:pt>
                <c:pt idx="885">
                  <c:v>4.0599999999999996</c:v>
                </c:pt>
                <c:pt idx="886">
                  <c:v>4.0599999999999996</c:v>
                </c:pt>
                <c:pt idx="887">
                  <c:v>4.0599999999999996</c:v>
                </c:pt>
                <c:pt idx="888">
                  <c:v>4.0599999999999996</c:v>
                </c:pt>
                <c:pt idx="889">
                  <c:v>4.0599999999999996</c:v>
                </c:pt>
                <c:pt idx="890">
                  <c:v>4.0599999999999996</c:v>
                </c:pt>
                <c:pt idx="891">
                  <c:v>4.0599999999999996</c:v>
                </c:pt>
                <c:pt idx="892">
                  <c:v>4.0599999999999996</c:v>
                </c:pt>
                <c:pt idx="893">
                  <c:v>4.0599999999999996</c:v>
                </c:pt>
                <c:pt idx="894">
                  <c:v>4.0599999999999996</c:v>
                </c:pt>
                <c:pt idx="895">
                  <c:v>4.0599999999999996</c:v>
                </c:pt>
                <c:pt idx="896">
                  <c:v>4.0599999999999996</c:v>
                </c:pt>
                <c:pt idx="897">
                  <c:v>4.0599999999999996</c:v>
                </c:pt>
                <c:pt idx="898">
                  <c:v>4.0599999999999996</c:v>
                </c:pt>
                <c:pt idx="899">
                  <c:v>4.0599999999999996</c:v>
                </c:pt>
                <c:pt idx="900">
                  <c:v>4.0599999999999996</c:v>
                </c:pt>
                <c:pt idx="901">
                  <c:v>4.0599999999999996</c:v>
                </c:pt>
                <c:pt idx="902">
                  <c:v>4.0599999999999996</c:v>
                </c:pt>
                <c:pt idx="903">
                  <c:v>4.0599999999999996</c:v>
                </c:pt>
                <c:pt idx="904">
                  <c:v>4.0599999999999996</c:v>
                </c:pt>
                <c:pt idx="905">
                  <c:v>4.0599999999999996</c:v>
                </c:pt>
                <c:pt idx="906">
                  <c:v>4.0599999999999996</c:v>
                </c:pt>
                <c:pt idx="907">
                  <c:v>4.0599999999999996</c:v>
                </c:pt>
                <c:pt idx="908">
                  <c:v>4.0599999999999996</c:v>
                </c:pt>
                <c:pt idx="909">
                  <c:v>4.0599999999999996</c:v>
                </c:pt>
                <c:pt idx="910">
                  <c:v>4.0599999999999996</c:v>
                </c:pt>
                <c:pt idx="911">
                  <c:v>4.0599999999999996</c:v>
                </c:pt>
                <c:pt idx="912">
                  <c:v>4.0599999999999996</c:v>
                </c:pt>
                <c:pt idx="913">
                  <c:v>4.0599999999999996</c:v>
                </c:pt>
                <c:pt idx="914">
                  <c:v>4.0599999999999996</c:v>
                </c:pt>
                <c:pt idx="915">
                  <c:v>4.0599999999999996</c:v>
                </c:pt>
                <c:pt idx="916">
                  <c:v>4.0599999999999996</c:v>
                </c:pt>
                <c:pt idx="917">
                  <c:v>4.0599999999999996</c:v>
                </c:pt>
                <c:pt idx="918">
                  <c:v>4.0599999999999996</c:v>
                </c:pt>
                <c:pt idx="919">
                  <c:v>4.0599999999999996</c:v>
                </c:pt>
                <c:pt idx="920">
                  <c:v>4.0599999999999996</c:v>
                </c:pt>
                <c:pt idx="921">
                  <c:v>4.0599999999999996</c:v>
                </c:pt>
                <c:pt idx="922">
                  <c:v>4.0599999999999996</c:v>
                </c:pt>
                <c:pt idx="923">
                  <c:v>4.0599999999999996</c:v>
                </c:pt>
                <c:pt idx="924">
                  <c:v>4.0599999999999996</c:v>
                </c:pt>
                <c:pt idx="925">
                  <c:v>4.0599999999999996</c:v>
                </c:pt>
                <c:pt idx="926">
                  <c:v>4.0599999999999996</c:v>
                </c:pt>
                <c:pt idx="927">
                  <c:v>4.0599999999999996</c:v>
                </c:pt>
                <c:pt idx="928">
                  <c:v>4.0599999999999996</c:v>
                </c:pt>
                <c:pt idx="929">
                  <c:v>4.0599999999999996</c:v>
                </c:pt>
                <c:pt idx="930">
                  <c:v>4.0599999999999996</c:v>
                </c:pt>
                <c:pt idx="931">
                  <c:v>4.0599999999999996</c:v>
                </c:pt>
                <c:pt idx="932">
                  <c:v>4.0599999999999996</c:v>
                </c:pt>
                <c:pt idx="933">
                  <c:v>4.0599999999999996</c:v>
                </c:pt>
                <c:pt idx="934">
                  <c:v>4.0599999999999996</c:v>
                </c:pt>
                <c:pt idx="935">
                  <c:v>4.0599999999999996</c:v>
                </c:pt>
                <c:pt idx="936">
                  <c:v>4.0599999999999996</c:v>
                </c:pt>
                <c:pt idx="937">
                  <c:v>4.0599999999999996</c:v>
                </c:pt>
                <c:pt idx="938">
                  <c:v>4.0599999999999996</c:v>
                </c:pt>
                <c:pt idx="939">
                  <c:v>4.0599999999999996</c:v>
                </c:pt>
                <c:pt idx="940">
                  <c:v>4.0599999999999996</c:v>
                </c:pt>
                <c:pt idx="941">
                  <c:v>4.0599999999999996</c:v>
                </c:pt>
                <c:pt idx="942">
                  <c:v>4.0599999999999996</c:v>
                </c:pt>
                <c:pt idx="943">
                  <c:v>4.0599999999999996</c:v>
                </c:pt>
                <c:pt idx="944">
                  <c:v>4.0599999999999996</c:v>
                </c:pt>
                <c:pt idx="945">
                  <c:v>4.0599999999999996</c:v>
                </c:pt>
                <c:pt idx="946">
                  <c:v>4.0599999999999996</c:v>
                </c:pt>
                <c:pt idx="947">
                  <c:v>4.0599999999999996</c:v>
                </c:pt>
                <c:pt idx="948">
                  <c:v>4.0599999999999996</c:v>
                </c:pt>
                <c:pt idx="949">
                  <c:v>4.0599999999999996</c:v>
                </c:pt>
                <c:pt idx="950">
                  <c:v>4.0599999999999996</c:v>
                </c:pt>
                <c:pt idx="951">
                  <c:v>4.0599999999999996</c:v>
                </c:pt>
                <c:pt idx="952">
                  <c:v>4.0599999999999996</c:v>
                </c:pt>
                <c:pt idx="953">
                  <c:v>4.0599999999999996</c:v>
                </c:pt>
                <c:pt idx="954">
                  <c:v>4.0599999999999996</c:v>
                </c:pt>
                <c:pt idx="955">
                  <c:v>4.0599999999999996</c:v>
                </c:pt>
                <c:pt idx="956">
                  <c:v>4.0599999999999996</c:v>
                </c:pt>
                <c:pt idx="957">
                  <c:v>4.0599999999999996</c:v>
                </c:pt>
                <c:pt idx="958">
                  <c:v>4.0599999999999996</c:v>
                </c:pt>
                <c:pt idx="959">
                  <c:v>4.0599999999999996</c:v>
                </c:pt>
                <c:pt idx="960">
                  <c:v>4.0599999999999996</c:v>
                </c:pt>
                <c:pt idx="961">
                  <c:v>4.0599999999999996</c:v>
                </c:pt>
                <c:pt idx="962">
                  <c:v>4.0599999999999996</c:v>
                </c:pt>
                <c:pt idx="963">
                  <c:v>4.0599999999999996</c:v>
                </c:pt>
                <c:pt idx="964">
                  <c:v>4.0599999999999996</c:v>
                </c:pt>
                <c:pt idx="965">
                  <c:v>4.0599999999999996</c:v>
                </c:pt>
                <c:pt idx="966">
                  <c:v>4.0599999999999996</c:v>
                </c:pt>
                <c:pt idx="967">
                  <c:v>4.0599999999999996</c:v>
                </c:pt>
                <c:pt idx="968">
                  <c:v>4.0599999999999996</c:v>
                </c:pt>
                <c:pt idx="969">
                  <c:v>4.0599999999999996</c:v>
                </c:pt>
                <c:pt idx="970">
                  <c:v>4.0599999999999996</c:v>
                </c:pt>
                <c:pt idx="971">
                  <c:v>4.0599999999999996</c:v>
                </c:pt>
                <c:pt idx="972">
                  <c:v>4.0599999999999996</c:v>
                </c:pt>
                <c:pt idx="973">
                  <c:v>4.0599999999999996</c:v>
                </c:pt>
                <c:pt idx="974">
                  <c:v>4.0599999999999996</c:v>
                </c:pt>
                <c:pt idx="975">
                  <c:v>4.0599999999999996</c:v>
                </c:pt>
                <c:pt idx="976">
                  <c:v>4.0599999999999996</c:v>
                </c:pt>
                <c:pt idx="977">
                  <c:v>4.0599999999999996</c:v>
                </c:pt>
                <c:pt idx="978">
                  <c:v>4.0599999999999996</c:v>
                </c:pt>
                <c:pt idx="979">
                  <c:v>4.0599999999999996</c:v>
                </c:pt>
                <c:pt idx="980">
                  <c:v>4.0599999999999996</c:v>
                </c:pt>
                <c:pt idx="981">
                  <c:v>4.0599999999999996</c:v>
                </c:pt>
                <c:pt idx="982">
                  <c:v>4.0599999999999996</c:v>
                </c:pt>
                <c:pt idx="983">
                  <c:v>4.0599999999999996</c:v>
                </c:pt>
                <c:pt idx="984">
                  <c:v>4.0599999999999996</c:v>
                </c:pt>
                <c:pt idx="985">
                  <c:v>4.0599999999999996</c:v>
                </c:pt>
                <c:pt idx="986">
                  <c:v>4.0599999999999996</c:v>
                </c:pt>
                <c:pt idx="987">
                  <c:v>4.0599999999999996</c:v>
                </c:pt>
                <c:pt idx="988">
                  <c:v>4.0599999999999996</c:v>
                </c:pt>
                <c:pt idx="989">
                  <c:v>4.0599999999999996</c:v>
                </c:pt>
                <c:pt idx="990">
                  <c:v>4.0599999999999996</c:v>
                </c:pt>
                <c:pt idx="991">
                  <c:v>4.0599999999999996</c:v>
                </c:pt>
                <c:pt idx="992">
                  <c:v>4.0599999999999996</c:v>
                </c:pt>
                <c:pt idx="993">
                  <c:v>4.0599999999999996</c:v>
                </c:pt>
                <c:pt idx="994">
                  <c:v>4.0599999999999996</c:v>
                </c:pt>
                <c:pt idx="995">
                  <c:v>4.0599999999999996</c:v>
                </c:pt>
                <c:pt idx="996">
                  <c:v>4.0599999999999996</c:v>
                </c:pt>
                <c:pt idx="997">
                  <c:v>4.0599999999999996</c:v>
                </c:pt>
                <c:pt idx="998">
                  <c:v>4.0599999999999996</c:v>
                </c:pt>
                <c:pt idx="999">
                  <c:v>4.0599999999999996</c:v>
                </c:pt>
                <c:pt idx="1000">
                  <c:v>4.0599999999999996</c:v>
                </c:pt>
                <c:pt idx="1001">
                  <c:v>4.0599999999999996</c:v>
                </c:pt>
                <c:pt idx="1002">
                  <c:v>4.0599999999999996</c:v>
                </c:pt>
                <c:pt idx="1003">
                  <c:v>4.0599999999999996</c:v>
                </c:pt>
                <c:pt idx="1004">
                  <c:v>4.0599999999999996</c:v>
                </c:pt>
                <c:pt idx="1005">
                  <c:v>4.0599999999999996</c:v>
                </c:pt>
                <c:pt idx="1006">
                  <c:v>4.05</c:v>
                </c:pt>
                <c:pt idx="1007">
                  <c:v>4.05</c:v>
                </c:pt>
                <c:pt idx="1008">
                  <c:v>4.0599999999999996</c:v>
                </c:pt>
                <c:pt idx="1009">
                  <c:v>4.0599999999999996</c:v>
                </c:pt>
                <c:pt idx="1010">
                  <c:v>4.0599999999999996</c:v>
                </c:pt>
                <c:pt idx="1011">
                  <c:v>4.0599999999999996</c:v>
                </c:pt>
                <c:pt idx="1012">
                  <c:v>4.0599999999999996</c:v>
                </c:pt>
                <c:pt idx="1013">
                  <c:v>4.0599999999999996</c:v>
                </c:pt>
                <c:pt idx="1014">
                  <c:v>4.0599999999999996</c:v>
                </c:pt>
                <c:pt idx="1015">
                  <c:v>4.0599999999999996</c:v>
                </c:pt>
                <c:pt idx="1016">
                  <c:v>4.0599999999999996</c:v>
                </c:pt>
                <c:pt idx="1017">
                  <c:v>4.0599999999999996</c:v>
                </c:pt>
                <c:pt idx="1018">
                  <c:v>4.0599999999999996</c:v>
                </c:pt>
                <c:pt idx="1019">
                  <c:v>4.05</c:v>
                </c:pt>
                <c:pt idx="1020">
                  <c:v>4.05</c:v>
                </c:pt>
                <c:pt idx="1021">
                  <c:v>4.05</c:v>
                </c:pt>
                <c:pt idx="1022">
                  <c:v>4.05</c:v>
                </c:pt>
                <c:pt idx="1023">
                  <c:v>4.05</c:v>
                </c:pt>
                <c:pt idx="1024">
                  <c:v>4.05</c:v>
                </c:pt>
                <c:pt idx="1025">
                  <c:v>4.05</c:v>
                </c:pt>
                <c:pt idx="1026">
                  <c:v>4.05</c:v>
                </c:pt>
                <c:pt idx="1027">
                  <c:v>4.05</c:v>
                </c:pt>
                <c:pt idx="1028">
                  <c:v>4.05</c:v>
                </c:pt>
                <c:pt idx="1029">
                  <c:v>4.05</c:v>
                </c:pt>
                <c:pt idx="1030">
                  <c:v>4.05</c:v>
                </c:pt>
                <c:pt idx="1031">
                  <c:v>4.05</c:v>
                </c:pt>
                <c:pt idx="1032">
                  <c:v>4.05</c:v>
                </c:pt>
                <c:pt idx="1033">
                  <c:v>4.0599999999999996</c:v>
                </c:pt>
                <c:pt idx="1034">
                  <c:v>4.0599999999999996</c:v>
                </c:pt>
                <c:pt idx="1035">
                  <c:v>4.0599999999999996</c:v>
                </c:pt>
                <c:pt idx="1036">
                  <c:v>4.0599999999999996</c:v>
                </c:pt>
                <c:pt idx="1037">
                  <c:v>4.0599999999999996</c:v>
                </c:pt>
                <c:pt idx="1038">
                  <c:v>4.0599999999999996</c:v>
                </c:pt>
                <c:pt idx="1039">
                  <c:v>4.0599999999999996</c:v>
                </c:pt>
                <c:pt idx="1040">
                  <c:v>4.0599999999999996</c:v>
                </c:pt>
                <c:pt idx="1041">
                  <c:v>4.0599999999999996</c:v>
                </c:pt>
                <c:pt idx="1042">
                  <c:v>4.0599999999999996</c:v>
                </c:pt>
                <c:pt idx="1043">
                  <c:v>4.0599999999999996</c:v>
                </c:pt>
                <c:pt idx="1044">
                  <c:v>4.0599999999999996</c:v>
                </c:pt>
                <c:pt idx="1045">
                  <c:v>4.0599999999999996</c:v>
                </c:pt>
                <c:pt idx="1046">
                  <c:v>4.0599999999999996</c:v>
                </c:pt>
                <c:pt idx="1047">
                  <c:v>4.0599999999999996</c:v>
                </c:pt>
                <c:pt idx="1048">
                  <c:v>4.0599999999999996</c:v>
                </c:pt>
                <c:pt idx="1049">
                  <c:v>4.0599999999999996</c:v>
                </c:pt>
                <c:pt idx="1050">
                  <c:v>4.0599999999999996</c:v>
                </c:pt>
                <c:pt idx="1051">
                  <c:v>4.0599999999999996</c:v>
                </c:pt>
                <c:pt idx="1052">
                  <c:v>4.0599999999999996</c:v>
                </c:pt>
                <c:pt idx="1053">
                  <c:v>4.0599999999999996</c:v>
                </c:pt>
                <c:pt idx="1054">
                  <c:v>4.0599999999999996</c:v>
                </c:pt>
                <c:pt idx="1055">
                  <c:v>4.0599999999999996</c:v>
                </c:pt>
                <c:pt idx="1056">
                  <c:v>4.0599999999999996</c:v>
                </c:pt>
                <c:pt idx="1057">
                  <c:v>4.0599999999999996</c:v>
                </c:pt>
                <c:pt idx="1058">
                  <c:v>4.0599999999999996</c:v>
                </c:pt>
                <c:pt idx="1059">
                  <c:v>4.0599999999999996</c:v>
                </c:pt>
                <c:pt idx="1060">
                  <c:v>4.0599999999999996</c:v>
                </c:pt>
                <c:pt idx="1061">
                  <c:v>4.0599999999999996</c:v>
                </c:pt>
                <c:pt idx="1062">
                  <c:v>4.0599999999999996</c:v>
                </c:pt>
                <c:pt idx="1063">
                  <c:v>4.0599999999999996</c:v>
                </c:pt>
                <c:pt idx="1064">
                  <c:v>4.0599999999999996</c:v>
                </c:pt>
                <c:pt idx="1065">
                  <c:v>4.0599999999999996</c:v>
                </c:pt>
                <c:pt idx="1066">
                  <c:v>4.0599999999999996</c:v>
                </c:pt>
                <c:pt idx="1067">
                  <c:v>4.0599999999999996</c:v>
                </c:pt>
                <c:pt idx="1068">
                  <c:v>4.0599999999999996</c:v>
                </c:pt>
                <c:pt idx="1069">
                  <c:v>4.0599999999999996</c:v>
                </c:pt>
                <c:pt idx="1070">
                  <c:v>4.0599999999999996</c:v>
                </c:pt>
                <c:pt idx="1071">
                  <c:v>4.0599999999999996</c:v>
                </c:pt>
                <c:pt idx="1072">
                  <c:v>4.0599999999999996</c:v>
                </c:pt>
                <c:pt idx="1073">
                  <c:v>4.0599999999999996</c:v>
                </c:pt>
                <c:pt idx="1074">
                  <c:v>4.0599999999999996</c:v>
                </c:pt>
                <c:pt idx="1075">
                  <c:v>4.0599999999999996</c:v>
                </c:pt>
                <c:pt idx="1076">
                  <c:v>4.0599999999999996</c:v>
                </c:pt>
                <c:pt idx="1077">
                  <c:v>4.0599999999999996</c:v>
                </c:pt>
                <c:pt idx="1078">
                  <c:v>4.0599999999999996</c:v>
                </c:pt>
                <c:pt idx="1079">
                  <c:v>4.0599999999999996</c:v>
                </c:pt>
                <c:pt idx="1080">
                  <c:v>4.0599999999999996</c:v>
                </c:pt>
                <c:pt idx="1081">
                  <c:v>4.0599999999999996</c:v>
                </c:pt>
                <c:pt idx="1082">
                  <c:v>4.05</c:v>
                </c:pt>
                <c:pt idx="1083">
                  <c:v>4.0599999999999996</c:v>
                </c:pt>
                <c:pt idx="1084">
                  <c:v>4.0599999999999996</c:v>
                </c:pt>
                <c:pt idx="1085">
                  <c:v>4.0599999999999996</c:v>
                </c:pt>
                <c:pt idx="1086">
                  <c:v>4.0599999999999996</c:v>
                </c:pt>
                <c:pt idx="1087">
                  <c:v>4.0599999999999996</c:v>
                </c:pt>
                <c:pt idx="1088">
                  <c:v>4.0599999999999996</c:v>
                </c:pt>
                <c:pt idx="1089">
                  <c:v>4.0599999999999996</c:v>
                </c:pt>
                <c:pt idx="1090">
                  <c:v>4.0599999999999996</c:v>
                </c:pt>
                <c:pt idx="1091">
                  <c:v>4.0599999999999996</c:v>
                </c:pt>
                <c:pt idx="1092">
                  <c:v>4.0599999999999996</c:v>
                </c:pt>
                <c:pt idx="1093">
                  <c:v>4.0599999999999996</c:v>
                </c:pt>
                <c:pt idx="1094">
                  <c:v>4.0599999999999996</c:v>
                </c:pt>
                <c:pt idx="1095">
                  <c:v>4.0599999999999996</c:v>
                </c:pt>
                <c:pt idx="1096">
                  <c:v>4.0599999999999996</c:v>
                </c:pt>
                <c:pt idx="1097">
                  <c:v>4.0599999999999996</c:v>
                </c:pt>
                <c:pt idx="1098">
                  <c:v>4.0599999999999996</c:v>
                </c:pt>
                <c:pt idx="1099">
                  <c:v>4.0599999999999996</c:v>
                </c:pt>
                <c:pt idx="1100">
                  <c:v>4.0599999999999996</c:v>
                </c:pt>
                <c:pt idx="1101">
                  <c:v>4.0599999999999996</c:v>
                </c:pt>
                <c:pt idx="1102">
                  <c:v>4.0599999999999996</c:v>
                </c:pt>
                <c:pt idx="1103">
                  <c:v>4.0599999999999996</c:v>
                </c:pt>
                <c:pt idx="1104">
                  <c:v>4.0599999999999996</c:v>
                </c:pt>
                <c:pt idx="1105">
                  <c:v>4.0599999999999996</c:v>
                </c:pt>
                <c:pt idx="1106">
                  <c:v>4.0599999999999996</c:v>
                </c:pt>
                <c:pt idx="1107">
                  <c:v>4.0599999999999996</c:v>
                </c:pt>
                <c:pt idx="1108">
                  <c:v>4.0599999999999996</c:v>
                </c:pt>
                <c:pt idx="1109">
                  <c:v>4.0599999999999996</c:v>
                </c:pt>
                <c:pt idx="1110">
                  <c:v>4.0599999999999996</c:v>
                </c:pt>
                <c:pt idx="1111">
                  <c:v>4.0599999999999996</c:v>
                </c:pt>
                <c:pt idx="1112">
                  <c:v>4.0599999999999996</c:v>
                </c:pt>
                <c:pt idx="1113">
                  <c:v>4.0599999999999996</c:v>
                </c:pt>
                <c:pt idx="1114">
                  <c:v>4.0599999999999996</c:v>
                </c:pt>
                <c:pt idx="1115">
                  <c:v>4.0599999999999996</c:v>
                </c:pt>
                <c:pt idx="1116">
                  <c:v>4.0599999999999996</c:v>
                </c:pt>
                <c:pt idx="1117">
                  <c:v>4.0599999999999996</c:v>
                </c:pt>
                <c:pt idx="1118">
                  <c:v>4.0599999999999996</c:v>
                </c:pt>
                <c:pt idx="1119">
                  <c:v>4.0599999999999996</c:v>
                </c:pt>
                <c:pt idx="1120">
                  <c:v>4.0599999999999996</c:v>
                </c:pt>
                <c:pt idx="1121">
                  <c:v>4.0599999999999996</c:v>
                </c:pt>
                <c:pt idx="1122">
                  <c:v>4.0599999999999996</c:v>
                </c:pt>
                <c:pt idx="1123">
                  <c:v>4.0599999999999996</c:v>
                </c:pt>
                <c:pt idx="1124">
                  <c:v>4.0599999999999996</c:v>
                </c:pt>
                <c:pt idx="1125">
                  <c:v>4.0599999999999996</c:v>
                </c:pt>
                <c:pt idx="1126">
                  <c:v>4.0599999999999996</c:v>
                </c:pt>
                <c:pt idx="1127">
                  <c:v>4.0599999999999996</c:v>
                </c:pt>
                <c:pt idx="1128">
                  <c:v>4.0599999999999996</c:v>
                </c:pt>
                <c:pt idx="1129">
                  <c:v>4.0599999999999996</c:v>
                </c:pt>
                <c:pt idx="1130">
                  <c:v>4.0599999999999996</c:v>
                </c:pt>
                <c:pt idx="1131">
                  <c:v>4.0599999999999996</c:v>
                </c:pt>
                <c:pt idx="1132">
                  <c:v>4.0599999999999996</c:v>
                </c:pt>
                <c:pt idx="1133">
                  <c:v>4.0599999999999996</c:v>
                </c:pt>
                <c:pt idx="1134">
                  <c:v>4.0599999999999996</c:v>
                </c:pt>
                <c:pt idx="1135">
                  <c:v>4.0599999999999996</c:v>
                </c:pt>
                <c:pt idx="1136">
                  <c:v>4.0599999999999996</c:v>
                </c:pt>
                <c:pt idx="1137">
                  <c:v>4.0599999999999996</c:v>
                </c:pt>
                <c:pt idx="1138">
                  <c:v>4.0599999999999996</c:v>
                </c:pt>
                <c:pt idx="1139">
                  <c:v>4.0599999999999996</c:v>
                </c:pt>
                <c:pt idx="1140">
                  <c:v>4.0599999999999996</c:v>
                </c:pt>
                <c:pt idx="1141">
                  <c:v>4.0599999999999996</c:v>
                </c:pt>
                <c:pt idx="1142">
                  <c:v>4.0599999999999996</c:v>
                </c:pt>
                <c:pt idx="1143">
                  <c:v>4.0599999999999996</c:v>
                </c:pt>
                <c:pt idx="1144">
                  <c:v>4.0599999999999996</c:v>
                </c:pt>
                <c:pt idx="1145">
                  <c:v>4.0599999999999996</c:v>
                </c:pt>
                <c:pt idx="1146">
                  <c:v>4.0599999999999996</c:v>
                </c:pt>
                <c:pt idx="1147">
                  <c:v>4.0599999999999996</c:v>
                </c:pt>
                <c:pt idx="1148">
                  <c:v>4.0599999999999996</c:v>
                </c:pt>
                <c:pt idx="1149">
                  <c:v>4.0599999999999996</c:v>
                </c:pt>
                <c:pt idx="1150">
                  <c:v>4.0599999999999996</c:v>
                </c:pt>
                <c:pt idx="1151">
                  <c:v>4.0599999999999996</c:v>
                </c:pt>
                <c:pt idx="1152">
                  <c:v>4.0599999999999996</c:v>
                </c:pt>
                <c:pt idx="1153">
                  <c:v>4.0599999999999996</c:v>
                </c:pt>
                <c:pt idx="1154">
                  <c:v>4.0599999999999996</c:v>
                </c:pt>
                <c:pt idx="1155">
                  <c:v>4.0599999999999996</c:v>
                </c:pt>
                <c:pt idx="1156">
                  <c:v>4.0599999999999996</c:v>
                </c:pt>
                <c:pt idx="1157">
                  <c:v>4.0599999999999996</c:v>
                </c:pt>
                <c:pt idx="1158">
                  <c:v>4.0599999999999996</c:v>
                </c:pt>
                <c:pt idx="1159">
                  <c:v>4.0599999999999996</c:v>
                </c:pt>
                <c:pt idx="1160">
                  <c:v>4.0599999999999996</c:v>
                </c:pt>
                <c:pt idx="1161">
                  <c:v>4.0599999999999996</c:v>
                </c:pt>
                <c:pt idx="1162">
                  <c:v>4.0599999999999996</c:v>
                </c:pt>
                <c:pt idx="1163">
                  <c:v>4.0599999999999996</c:v>
                </c:pt>
                <c:pt idx="1164">
                  <c:v>4.0599999999999996</c:v>
                </c:pt>
                <c:pt idx="1165">
                  <c:v>4.0599999999999996</c:v>
                </c:pt>
                <c:pt idx="1166">
                  <c:v>4.0599999999999996</c:v>
                </c:pt>
                <c:pt idx="1167">
                  <c:v>4.0599999999999996</c:v>
                </c:pt>
                <c:pt idx="1168">
                  <c:v>4.0599999999999996</c:v>
                </c:pt>
                <c:pt idx="1169">
                  <c:v>4.0599999999999996</c:v>
                </c:pt>
                <c:pt idx="1170">
                  <c:v>4.0599999999999996</c:v>
                </c:pt>
                <c:pt idx="1171">
                  <c:v>4.0599999999999996</c:v>
                </c:pt>
                <c:pt idx="1172">
                  <c:v>4.0599999999999996</c:v>
                </c:pt>
                <c:pt idx="1173">
                  <c:v>4.0599999999999996</c:v>
                </c:pt>
                <c:pt idx="1174">
                  <c:v>4.0599999999999996</c:v>
                </c:pt>
                <c:pt idx="1175">
                  <c:v>4.0599999999999996</c:v>
                </c:pt>
                <c:pt idx="1176">
                  <c:v>4.0599999999999996</c:v>
                </c:pt>
                <c:pt idx="1177">
                  <c:v>4.0599999999999996</c:v>
                </c:pt>
                <c:pt idx="1178">
                  <c:v>4.0599999999999996</c:v>
                </c:pt>
                <c:pt idx="1179">
                  <c:v>4.0599999999999996</c:v>
                </c:pt>
                <c:pt idx="1180">
                  <c:v>4.0599999999999996</c:v>
                </c:pt>
                <c:pt idx="1181">
                  <c:v>4.0599999999999996</c:v>
                </c:pt>
                <c:pt idx="1182">
                  <c:v>4.0599999999999996</c:v>
                </c:pt>
                <c:pt idx="1183">
                  <c:v>4.0599999999999996</c:v>
                </c:pt>
                <c:pt idx="1184">
                  <c:v>4.0599999999999996</c:v>
                </c:pt>
                <c:pt idx="1185">
                  <c:v>4.0599999999999996</c:v>
                </c:pt>
                <c:pt idx="1186">
                  <c:v>4.0599999999999996</c:v>
                </c:pt>
                <c:pt idx="1187">
                  <c:v>4.0599999999999996</c:v>
                </c:pt>
                <c:pt idx="1188">
                  <c:v>4.0599999999999996</c:v>
                </c:pt>
                <c:pt idx="1189">
                  <c:v>4.0599999999999996</c:v>
                </c:pt>
                <c:pt idx="1190">
                  <c:v>4.0599999999999996</c:v>
                </c:pt>
                <c:pt idx="1191">
                  <c:v>4.0599999999999996</c:v>
                </c:pt>
                <c:pt idx="1192">
                  <c:v>4.0599999999999996</c:v>
                </c:pt>
                <c:pt idx="1193">
                  <c:v>4.0599999999999996</c:v>
                </c:pt>
                <c:pt idx="1194">
                  <c:v>4.0599999999999996</c:v>
                </c:pt>
                <c:pt idx="1195">
                  <c:v>4.0599999999999996</c:v>
                </c:pt>
                <c:pt idx="1196">
                  <c:v>4.0599999999999996</c:v>
                </c:pt>
                <c:pt idx="1197">
                  <c:v>4.0599999999999996</c:v>
                </c:pt>
                <c:pt idx="1198">
                  <c:v>4.0599999999999996</c:v>
                </c:pt>
                <c:pt idx="1199">
                  <c:v>4.0599999999999996</c:v>
                </c:pt>
                <c:pt idx="1200">
                  <c:v>4.0599999999999996</c:v>
                </c:pt>
                <c:pt idx="1201">
                  <c:v>4.0599999999999996</c:v>
                </c:pt>
                <c:pt idx="1202">
                  <c:v>4.0599999999999996</c:v>
                </c:pt>
                <c:pt idx="1203">
                  <c:v>4.0599999999999996</c:v>
                </c:pt>
                <c:pt idx="1204">
                  <c:v>4.0599999999999996</c:v>
                </c:pt>
                <c:pt idx="1205">
                  <c:v>4.0599999999999996</c:v>
                </c:pt>
                <c:pt idx="1206">
                  <c:v>4.0599999999999996</c:v>
                </c:pt>
                <c:pt idx="1207">
                  <c:v>4.0599999999999996</c:v>
                </c:pt>
                <c:pt idx="1208">
                  <c:v>4.0599999999999996</c:v>
                </c:pt>
                <c:pt idx="1209">
                  <c:v>4.0599999999999996</c:v>
                </c:pt>
                <c:pt idx="1210">
                  <c:v>4.0599999999999996</c:v>
                </c:pt>
                <c:pt idx="1211">
                  <c:v>4.0599999999999996</c:v>
                </c:pt>
                <c:pt idx="1212">
                  <c:v>4.0599999999999996</c:v>
                </c:pt>
                <c:pt idx="1213">
                  <c:v>4.0599999999999996</c:v>
                </c:pt>
                <c:pt idx="1214">
                  <c:v>4.0599999999999996</c:v>
                </c:pt>
                <c:pt idx="1215">
                  <c:v>4.0599999999999996</c:v>
                </c:pt>
                <c:pt idx="1216">
                  <c:v>4.0599999999999996</c:v>
                </c:pt>
                <c:pt idx="1217">
                  <c:v>4.0599999999999996</c:v>
                </c:pt>
                <c:pt idx="1218">
                  <c:v>4.0599999999999996</c:v>
                </c:pt>
                <c:pt idx="1219">
                  <c:v>4.0599999999999996</c:v>
                </c:pt>
                <c:pt idx="1220">
                  <c:v>4.0599999999999996</c:v>
                </c:pt>
                <c:pt idx="1221">
                  <c:v>4.0599999999999996</c:v>
                </c:pt>
                <c:pt idx="1222">
                  <c:v>4.0599999999999996</c:v>
                </c:pt>
                <c:pt idx="1223">
                  <c:v>4.0599999999999996</c:v>
                </c:pt>
                <c:pt idx="1224">
                  <c:v>4.0599999999999996</c:v>
                </c:pt>
                <c:pt idx="1225">
                  <c:v>4.0599999999999996</c:v>
                </c:pt>
                <c:pt idx="1226">
                  <c:v>4.0599999999999996</c:v>
                </c:pt>
                <c:pt idx="1227">
                  <c:v>4.0599999999999996</c:v>
                </c:pt>
                <c:pt idx="1228">
                  <c:v>4.0599999999999996</c:v>
                </c:pt>
                <c:pt idx="1229">
                  <c:v>4.0599999999999996</c:v>
                </c:pt>
                <c:pt idx="1230">
                  <c:v>4.0599999999999996</c:v>
                </c:pt>
                <c:pt idx="1231">
                  <c:v>4.0599999999999996</c:v>
                </c:pt>
                <c:pt idx="1232">
                  <c:v>4.0599999999999996</c:v>
                </c:pt>
                <c:pt idx="1233">
                  <c:v>4.0599999999999996</c:v>
                </c:pt>
                <c:pt idx="1234">
                  <c:v>4.0599999999999996</c:v>
                </c:pt>
                <c:pt idx="1235">
                  <c:v>4.0599999999999996</c:v>
                </c:pt>
                <c:pt idx="1236">
                  <c:v>4.0599999999999996</c:v>
                </c:pt>
                <c:pt idx="1237">
                  <c:v>4.0599999999999996</c:v>
                </c:pt>
                <c:pt idx="1238">
                  <c:v>4.0599999999999996</c:v>
                </c:pt>
                <c:pt idx="1239">
                  <c:v>4.0599999999999996</c:v>
                </c:pt>
                <c:pt idx="1240">
                  <c:v>4.0599999999999996</c:v>
                </c:pt>
                <c:pt idx="1241">
                  <c:v>4.0599999999999996</c:v>
                </c:pt>
                <c:pt idx="1242">
                  <c:v>4.0599999999999996</c:v>
                </c:pt>
                <c:pt idx="1243">
                  <c:v>4.0599999999999996</c:v>
                </c:pt>
                <c:pt idx="1244">
                  <c:v>4.0599999999999996</c:v>
                </c:pt>
                <c:pt idx="1245">
                  <c:v>4.0599999999999996</c:v>
                </c:pt>
                <c:pt idx="1246">
                  <c:v>4.0599999999999996</c:v>
                </c:pt>
                <c:pt idx="1247">
                  <c:v>4.0599999999999996</c:v>
                </c:pt>
                <c:pt idx="1248">
                  <c:v>4.0599999999999996</c:v>
                </c:pt>
                <c:pt idx="1249">
                  <c:v>4.0599999999999996</c:v>
                </c:pt>
                <c:pt idx="1250">
                  <c:v>4.0599999999999996</c:v>
                </c:pt>
                <c:pt idx="1251">
                  <c:v>4.0599999999999996</c:v>
                </c:pt>
                <c:pt idx="1252">
                  <c:v>4.05</c:v>
                </c:pt>
                <c:pt idx="1253">
                  <c:v>4.0599999999999996</c:v>
                </c:pt>
                <c:pt idx="1254">
                  <c:v>4.0599999999999996</c:v>
                </c:pt>
                <c:pt idx="1255">
                  <c:v>4.0599999999999996</c:v>
                </c:pt>
                <c:pt idx="1256">
                  <c:v>4.0599999999999996</c:v>
                </c:pt>
                <c:pt idx="1257">
                  <c:v>4.0599999999999996</c:v>
                </c:pt>
                <c:pt idx="1258">
                  <c:v>4.0599999999999996</c:v>
                </c:pt>
                <c:pt idx="1259">
                  <c:v>4.0599999999999996</c:v>
                </c:pt>
                <c:pt idx="1260">
                  <c:v>4.0599999999999996</c:v>
                </c:pt>
                <c:pt idx="1261">
                  <c:v>4.0599999999999996</c:v>
                </c:pt>
                <c:pt idx="1262">
                  <c:v>4.0599999999999996</c:v>
                </c:pt>
                <c:pt idx="1263">
                  <c:v>4.0599999999999996</c:v>
                </c:pt>
                <c:pt idx="1264">
                  <c:v>4.05</c:v>
                </c:pt>
                <c:pt idx="1265">
                  <c:v>4.0599999999999996</c:v>
                </c:pt>
                <c:pt idx="1266">
                  <c:v>4.0599999999999996</c:v>
                </c:pt>
                <c:pt idx="1267">
                  <c:v>4.0599999999999996</c:v>
                </c:pt>
                <c:pt idx="1268">
                  <c:v>4.05</c:v>
                </c:pt>
                <c:pt idx="1269">
                  <c:v>4.0599999999999996</c:v>
                </c:pt>
                <c:pt idx="1270">
                  <c:v>4.0599999999999996</c:v>
                </c:pt>
                <c:pt idx="1271">
                  <c:v>4.0599999999999996</c:v>
                </c:pt>
                <c:pt idx="1272">
                  <c:v>4.0599999999999996</c:v>
                </c:pt>
                <c:pt idx="1273">
                  <c:v>4.0599999999999996</c:v>
                </c:pt>
                <c:pt idx="1274">
                  <c:v>4.0599999999999996</c:v>
                </c:pt>
                <c:pt idx="1275">
                  <c:v>4.0599999999999996</c:v>
                </c:pt>
                <c:pt idx="1276">
                  <c:v>4.0599999999999996</c:v>
                </c:pt>
                <c:pt idx="1277">
                  <c:v>4.0599999999999996</c:v>
                </c:pt>
                <c:pt idx="1278">
                  <c:v>4.05</c:v>
                </c:pt>
                <c:pt idx="1279">
                  <c:v>4.05</c:v>
                </c:pt>
                <c:pt idx="1280">
                  <c:v>4.0599999999999996</c:v>
                </c:pt>
                <c:pt idx="1281">
                  <c:v>4.0599999999999996</c:v>
                </c:pt>
                <c:pt idx="1282">
                  <c:v>4.0599999999999996</c:v>
                </c:pt>
                <c:pt idx="1283">
                  <c:v>4.0599999999999996</c:v>
                </c:pt>
                <c:pt idx="1284">
                  <c:v>4.0599999999999996</c:v>
                </c:pt>
                <c:pt idx="1285">
                  <c:v>4.05</c:v>
                </c:pt>
                <c:pt idx="1286">
                  <c:v>4.0599999999999996</c:v>
                </c:pt>
                <c:pt idx="1287">
                  <c:v>4.05</c:v>
                </c:pt>
                <c:pt idx="1288">
                  <c:v>4.05</c:v>
                </c:pt>
                <c:pt idx="1289">
                  <c:v>4.0599999999999996</c:v>
                </c:pt>
                <c:pt idx="1290">
                  <c:v>4.0599999999999996</c:v>
                </c:pt>
                <c:pt idx="1291">
                  <c:v>4.0599999999999996</c:v>
                </c:pt>
                <c:pt idx="1292">
                  <c:v>4.05</c:v>
                </c:pt>
                <c:pt idx="1293">
                  <c:v>4.0599999999999996</c:v>
                </c:pt>
                <c:pt idx="1294">
                  <c:v>4.0599999999999996</c:v>
                </c:pt>
                <c:pt idx="1295">
                  <c:v>4.0599999999999996</c:v>
                </c:pt>
                <c:pt idx="1296">
                  <c:v>4.05</c:v>
                </c:pt>
                <c:pt idx="1297">
                  <c:v>4.0599999999999996</c:v>
                </c:pt>
                <c:pt idx="1298">
                  <c:v>4.0599999999999996</c:v>
                </c:pt>
                <c:pt idx="1299">
                  <c:v>4.0599999999999996</c:v>
                </c:pt>
                <c:pt idx="1300">
                  <c:v>4.05</c:v>
                </c:pt>
                <c:pt idx="1301">
                  <c:v>4.05</c:v>
                </c:pt>
                <c:pt idx="1302">
                  <c:v>4.0599999999999996</c:v>
                </c:pt>
                <c:pt idx="1303">
                  <c:v>4.05</c:v>
                </c:pt>
                <c:pt idx="1304">
                  <c:v>4.05</c:v>
                </c:pt>
                <c:pt idx="1305">
                  <c:v>4.0599999999999996</c:v>
                </c:pt>
                <c:pt idx="1306">
                  <c:v>4.0599999999999996</c:v>
                </c:pt>
                <c:pt idx="1307">
                  <c:v>4.0599999999999996</c:v>
                </c:pt>
                <c:pt idx="1308">
                  <c:v>4.05</c:v>
                </c:pt>
                <c:pt idx="1309">
                  <c:v>4.0599999999999996</c:v>
                </c:pt>
                <c:pt idx="1310">
                  <c:v>4.0599999999999996</c:v>
                </c:pt>
                <c:pt idx="1311">
                  <c:v>4.0599999999999996</c:v>
                </c:pt>
                <c:pt idx="1312">
                  <c:v>4.0599999999999996</c:v>
                </c:pt>
                <c:pt idx="1313">
                  <c:v>4.05</c:v>
                </c:pt>
                <c:pt idx="1314">
                  <c:v>4.0599999999999996</c:v>
                </c:pt>
                <c:pt idx="1315">
                  <c:v>4.0599999999999996</c:v>
                </c:pt>
                <c:pt idx="1316">
                  <c:v>4.0599999999999996</c:v>
                </c:pt>
                <c:pt idx="1317">
                  <c:v>4.0599999999999996</c:v>
                </c:pt>
                <c:pt idx="1318">
                  <c:v>4.05</c:v>
                </c:pt>
                <c:pt idx="1319">
                  <c:v>4.0599999999999996</c:v>
                </c:pt>
                <c:pt idx="1320">
                  <c:v>4.05</c:v>
                </c:pt>
                <c:pt idx="1321">
                  <c:v>4.0599999999999996</c:v>
                </c:pt>
                <c:pt idx="1322">
                  <c:v>4.0599999999999996</c:v>
                </c:pt>
                <c:pt idx="1323">
                  <c:v>4.0599999999999996</c:v>
                </c:pt>
                <c:pt idx="1324">
                  <c:v>4.05</c:v>
                </c:pt>
                <c:pt idx="1325">
                  <c:v>4.0599999999999996</c:v>
                </c:pt>
                <c:pt idx="1326">
                  <c:v>4.05</c:v>
                </c:pt>
                <c:pt idx="1327">
                  <c:v>4.0599999999999996</c:v>
                </c:pt>
                <c:pt idx="1328">
                  <c:v>4.05</c:v>
                </c:pt>
                <c:pt idx="1329">
                  <c:v>4.0599999999999996</c:v>
                </c:pt>
                <c:pt idx="1330">
                  <c:v>4.0599999999999996</c:v>
                </c:pt>
                <c:pt idx="1331">
                  <c:v>4.05</c:v>
                </c:pt>
                <c:pt idx="1332">
                  <c:v>4.05</c:v>
                </c:pt>
                <c:pt idx="1333">
                  <c:v>4.05</c:v>
                </c:pt>
                <c:pt idx="1334">
                  <c:v>4.0599999999999996</c:v>
                </c:pt>
                <c:pt idx="1335">
                  <c:v>4.05</c:v>
                </c:pt>
                <c:pt idx="1336">
                  <c:v>4.05</c:v>
                </c:pt>
                <c:pt idx="1337">
                  <c:v>4.0599999999999996</c:v>
                </c:pt>
                <c:pt idx="1338">
                  <c:v>4.0599999999999996</c:v>
                </c:pt>
                <c:pt idx="1339">
                  <c:v>4.05</c:v>
                </c:pt>
                <c:pt idx="1340">
                  <c:v>4.05</c:v>
                </c:pt>
                <c:pt idx="1341">
                  <c:v>4.05</c:v>
                </c:pt>
                <c:pt idx="1342">
                  <c:v>4.05</c:v>
                </c:pt>
                <c:pt idx="1343">
                  <c:v>4.05</c:v>
                </c:pt>
                <c:pt idx="1344">
                  <c:v>4.0599999999999996</c:v>
                </c:pt>
                <c:pt idx="1345">
                  <c:v>4.05</c:v>
                </c:pt>
                <c:pt idx="1346">
                  <c:v>4.0599999999999996</c:v>
                </c:pt>
                <c:pt idx="1347">
                  <c:v>4.05</c:v>
                </c:pt>
                <c:pt idx="1348">
                  <c:v>4.05</c:v>
                </c:pt>
                <c:pt idx="1349">
                  <c:v>4.0599999999999996</c:v>
                </c:pt>
                <c:pt idx="1350">
                  <c:v>4.0599999999999996</c:v>
                </c:pt>
                <c:pt idx="1351">
                  <c:v>4.05</c:v>
                </c:pt>
                <c:pt idx="1352">
                  <c:v>4.05</c:v>
                </c:pt>
                <c:pt idx="1353">
                  <c:v>4.05</c:v>
                </c:pt>
                <c:pt idx="1354">
                  <c:v>4.05</c:v>
                </c:pt>
                <c:pt idx="1355">
                  <c:v>4.05</c:v>
                </c:pt>
                <c:pt idx="1356">
                  <c:v>4.05</c:v>
                </c:pt>
                <c:pt idx="1357">
                  <c:v>4.05</c:v>
                </c:pt>
                <c:pt idx="1358">
                  <c:v>4.0599999999999996</c:v>
                </c:pt>
                <c:pt idx="1359">
                  <c:v>4.0599999999999996</c:v>
                </c:pt>
                <c:pt idx="1360">
                  <c:v>4.05</c:v>
                </c:pt>
                <c:pt idx="1361">
                  <c:v>4.05</c:v>
                </c:pt>
                <c:pt idx="1362">
                  <c:v>4.05</c:v>
                </c:pt>
                <c:pt idx="1363">
                  <c:v>4.05</c:v>
                </c:pt>
                <c:pt idx="1364">
                  <c:v>4.05</c:v>
                </c:pt>
                <c:pt idx="1365">
                  <c:v>4.05</c:v>
                </c:pt>
                <c:pt idx="1366">
                  <c:v>4.05</c:v>
                </c:pt>
                <c:pt idx="1367">
                  <c:v>4.05</c:v>
                </c:pt>
                <c:pt idx="1368">
                  <c:v>4.05</c:v>
                </c:pt>
                <c:pt idx="1369">
                  <c:v>4.05</c:v>
                </c:pt>
                <c:pt idx="1370">
                  <c:v>4.05</c:v>
                </c:pt>
                <c:pt idx="1371">
                  <c:v>4.05</c:v>
                </c:pt>
                <c:pt idx="1372">
                  <c:v>4.05</c:v>
                </c:pt>
                <c:pt idx="1373">
                  <c:v>4.0599999999999996</c:v>
                </c:pt>
                <c:pt idx="1374">
                  <c:v>4.05</c:v>
                </c:pt>
                <c:pt idx="1375">
                  <c:v>4.05</c:v>
                </c:pt>
                <c:pt idx="1376">
                  <c:v>4.05</c:v>
                </c:pt>
                <c:pt idx="1377">
                  <c:v>4.0599999999999996</c:v>
                </c:pt>
                <c:pt idx="1378">
                  <c:v>4.05</c:v>
                </c:pt>
                <c:pt idx="1379">
                  <c:v>4.05</c:v>
                </c:pt>
                <c:pt idx="1380">
                  <c:v>4.05</c:v>
                </c:pt>
                <c:pt idx="1381">
                  <c:v>4.05</c:v>
                </c:pt>
                <c:pt idx="1382">
                  <c:v>4.05</c:v>
                </c:pt>
                <c:pt idx="1383">
                  <c:v>4.05</c:v>
                </c:pt>
                <c:pt idx="1384">
                  <c:v>4.05</c:v>
                </c:pt>
                <c:pt idx="1385">
                  <c:v>4.05</c:v>
                </c:pt>
                <c:pt idx="1386">
                  <c:v>4.05</c:v>
                </c:pt>
                <c:pt idx="1387">
                  <c:v>4.05</c:v>
                </c:pt>
                <c:pt idx="1388">
                  <c:v>4.05</c:v>
                </c:pt>
                <c:pt idx="1389">
                  <c:v>4.05</c:v>
                </c:pt>
                <c:pt idx="1390">
                  <c:v>4.05</c:v>
                </c:pt>
                <c:pt idx="1391">
                  <c:v>4.05</c:v>
                </c:pt>
                <c:pt idx="1392">
                  <c:v>4.05</c:v>
                </c:pt>
                <c:pt idx="1393">
                  <c:v>4.05</c:v>
                </c:pt>
                <c:pt idx="1394">
                  <c:v>4.05</c:v>
                </c:pt>
                <c:pt idx="1395">
                  <c:v>4.05</c:v>
                </c:pt>
                <c:pt idx="1396">
                  <c:v>4.05</c:v>
                </c:pt>
                <c:pt idx="1397">
                  <c:v>4.05</c:v>
                </c:pt>
                <c:pt idx="1398">
                  <c:v>4.05</c:v>
                </c:pt>
                <c:pt idx="1399">
                  <c:v>4.05</c:v>
                </c:pt>
                <c:pt idx="1400">
                  <c:v>4.0599999999999996</c:v>
                </c:pt>
                <c:pt idx="1401">
                  <c:v>4.05</c:v>
                </c:pt>
                <c:pt idx="1402">
                  <c:v>4.05</c:v>
                </c:pt>
                <c:pt idx="1403">
                  <c:v>4.05</c:v>
                </c:pt>
                <c:pt idx="1404">
                  <c:v>4.05</c:v>
                </c:pt>
                <c:pt idx="1405">
                  <c:v>4.05</c:v>
                </c:pt>
                <c:pt idx="1406">
                  <c:v>4.05</c:v>
                </c:pt>
                <c:pt idx="1407">
                  <c:v>4.05</c:v>
                </c:pt>
                <c:pt idx="1408">
                  <c:v>4.05</c:v>
                </c:pt>
                <c:pt idx="1409">
                  <c:v>4.05</c:v>
                </c:pt>
                <c:pt idx="1410">
                  <c:v>4.05</c:v>
                </c:pt>
                <c:pt idx="1411">
                  <c:v>4.0599999999999996</c:v>
                </c:pt>
                <c:pt idx="1412">
                  <c:v>4.05</c:v>
                </c:pt>
                <c:pt idx="1413">
                  <c:v>4.05</c:v>
                </c:pt>
                <c:pt idx="1414">
                  <c:v>4.05</c:v>
                </c:pt>
                <c:pt idx="1415">
                  <c:v>4.05</c:v>
                </c:pt>
                <c:pt idx="1416">
                  <c:v>4.05</c:v>
                </c:pt>
                <c:pt idx="1417">
                  <c:v>4.05</c:v>
                </c:pt>
                <c:pt idx="1418">
                  <c:v>4.05</c:v>
                </c:pt>
                <c:pt idx="1419">
                  <c:v>4.05</c:v>
                </c:pt>
                <c:pt idx="1420">
                  <c:v>4.05</c:v>
                </c:pt>
                <c:pt idx="1421">
                  <c:v>4.05</c:v>
                </c:pt>
                <c:pt idx="1422">
                  <c:v>4.05</c:v>
                </c:pt>
                <c:pt idx="1423">
                  <c:v>4.05</c:v>
                </c:pt>
                <c:pt idx="1424">
                  <c:v>4.05</c:v>
                </c:pt>
                <c:pt idx="1425">
                  <c:v>4.05</c:v>
                </c:pt>
                <c:pt idx="1426">
                  <c:v>4.05</c:v>
                </c:pt>
                <c:pt idx="1427">
                  <c:v>4.05</c:v>
                </c:pt>
                <c:pt idx="1428">
                  <c:v>4.05</c:v>
                </c:pt>
                <c:pt idx="1429">
                  <c:v>4.05</c:v>
                </c:pt>
                <c:pt idx="1430">
                  <c:v>4.05</c:v>
                </c:pt>
                <c:pt idx="1431">
                  <c:v>4.05</c:v>
                </c:pt>
                <c:pt idx="1432">
                  <c:v>4.05</c:v>
                </c:pt>
                <c:pt idx="1433">
                  <c:v>4.05</c:v>
                </c:pt>
                <c:pt idx="1434">
                  <c:v>4.05</c:v>
                </c:pt>
                <c:pt idx="1435">
                  <c:v>4.05</c:v>
                </c:pt>
                <c:pt idx="1436">
                  <c:v>4.05</c:v>
                </c:pt>
                <c:pt idx="1437">
                  <c:v>4.05</c:v>
                </c:pt>
                <c:pt idx="1438">
                  <c:v>4.05</c:v>
                </c:pt>
                <c:pt idx="1439">
                  <c:v>4.05</c:v>
                </c:pt>
                <c:pt idx="1440">
                  <c:v>4.05</c:v>
                </c:pt>
                <c:pt idx="1441">
                  <c:v>4.05</c:v>
                </c:pt>
                <c:pt idx="1442">
                  <c:v>4.05</c:v>
                </c:pt>
                <c:pt idx="1443">
                  <c:v>4.05</c:v>
                </c:pt>
                <c:pt idx="1444">
                  <c:v>4.05</c:v>
                </c:pt>
                <c:pt idx="1445">
                  <c:v>4.05</c:v>
                </c:pt>
                <c:pt idx="1446">
                  <c:v>4.05</c:v>
                </c:pt>
                <c:pt idx="1447">
                  <c:v>4.05</c:v>
                </c:pt>
                <c:pt idx="1448">
                  <c:v>4.05</c:v>
                </c:pt>
                <c:pt idx="1449">
                  <c:v>4.05</c:v>
                </c:pt>
                <c:pt idx="1450">
                  <c:v>4.05</c:v>
                </c:pt>
                <c:pt idx="1451">
                  <c:v>4.05</c:v>
                </c:pt>
                <c:pt idx="1452">
                  <c:v>4.05</c:v>
                </c:pt>
                <c:pt idx="1453">
                  <c:v>4.05</c:v>
                </c:pt>
                <c:pt idx="1454">
                  <c:v>4.05</c:v>
                </c:pt>
                <c:pt idx="1455">
                  <c:v>4.05</c:v>
                </c:pt>
                <c:pt idx="1456">
                  <c:v>4.05</c:v>
                </c:pt>
                <c:pt idx="1457">
                  <c:v>4.05</c:v>
                </c:pt>
                <c:pt idx="1458">
                  <c:v>4.05</c:v>
                </c:pt>
                <c:pt idx="1459">
                  <c:v>4.05</c:v>
                </c:pt>
                <c:pt idx="1460">
                  <c:v>4.05</c:v>
                </c:pt>
                <c:pt idx="1461">
                  <c:v>4.05</c:v>
                </c:pt>
                <c:pt idx="1462">
                  <c:v>4.05</c:v>
                </c:pt>
                <c:pt idx="1463">
                  <c:v>4.05</c:v>
                </c:pt>
                <c:pt idx="1464">
                  <c:v>4.05</c:v>
                </c:pt>
                <c:pt idx="1465">
                  <c:v>4.05</c:v>
                </c:pt>
                <c:pt idx="1466">
                  <c:v>4.05</c:v>
                </c:pt>
                <c:pt idx="1467">
                  <c:v>4.05</c:v>
                </c:pt>
                <c:pt idx="1468">
                  <c:v>4.05</c:v>
                </c:pt>
                <c:pt idx="1469">
                  <c:v>4.05</c:v>
                </c:pt>
                <c:pt idx="1470">
                  <c:v>4.05</c:v>
                </c:pt>
                <c:pt idx="1471">
                  <c:v>4.05</c:v>
                </c:pt>
                <c:pt idx="1472">
                  <c:v>4.05</c:v>
                </c:pt>
                <c:pt idx="1473">
                  <c:v>4.05</c:v>
                </c:pt>
                <c:pt idx="1474">
                  <c:v>4.05</c:v>
                </c:pt>
                <c:pt idx="1475">
                  <c:v>4.05</c:v>
                </c:pt>
                <c:pt idx="1476">
                  <c:v>4.05</c:v>
                </c:pt>
                <c:pt idx="1477">
                  <c:v>4.05</c:v>
                </c:pt>
                <c:pt idx="1478">
                  <c:v>4.05</c:v>
                </c:pt>
                <c:pt idx="1479">
                  <c:v>4.05</c:v>
                </c:pt>
                <c:pt idx="1480">
                  <c:v>4.05</c:v>
                </c:pt>
                <c:pt idx="1481">
                  <c:v>4.05</c:v>
                </c:pt>
                <c:pt idx="1482">
                  <c:v>4.05</c:v>
                </c:pt>
                <c:pt idx="1483">
                  <c:v>4.05</c:v>
                </c:pt>
                <c:pt idx="1484">
                  <c:v>4.05</c:v>
                </c:pt>
                <c:pt idx="1485">
                  <c:v>4.05</c:v>
                </c:pt>
                <c:pt idx="1486">
                  <c:v>4.05</c:v>
                </c:pt>
                <c:pt idx="1487">
                  <c:v>4.05</c:v>
                </c:pt>
                <c:pt idx="1488">
                  <c:v>4.05</c:v>
                </c:pt>
                <c:pt idx="1489">
                  <c:v>4.05</c:v>
                </c:pt>
                <c:pt idx="1490">
                  <c:v>4.05</c:v>
                </c:pt>
                <c:pt idx="1491">
                  <c:v>4.05</c:v>
                </c:pt>
                <c:pt idx="1492">
                  <c:v>4.05</c:v>
                </c:pt>
                <c:pt idx="1493">
                  <c:v>4.05</c:v>
                </c:pt>
                <c:pt idx="1494">
                  <c:v>4.05</c:v>
                </c:pt>
                <c:pt idx="1495">
                  <c:v>4.05</c:v>
                </c:pt>
                <c:pt idx="1496">
                  <c:v>4.05</c:v>
                </c:pt>
                <c:pt idx="1497">
                  <c:v>4.05</c:v>
                </c:pt>
                <c:pt idx="1498">
                  <c:v>4.05</c:v>
                </c:pt>
                <c:pt idx="1499">
                  <c:v>4.05</c:v>
                </c:pt>
                <c:pt idx="1500">
                  <c:v>4.05</c:v>
                </c:pt>
                <c:pt idx="1501">
                  <c:v>4.05</c:v>
                </c:pt>
                <c:pt idx="1502">
                  <c:v>4.05</c:v>
                </c:pt>
                <c:pt idx="1503">
                  <c:v>4.05</c:v>
                </c:pt>
                <c:pt idx="1504">
                  <c:v>4.05</c:v>
                </c:pt>
                <c:pt idx="1505">
                  <c:v>4.05</c:v>
                </c:pt>
                <c:pt idx="1506">
                  <c:v>4.05</c:v>
                </c:pt>
                <c:pt idx="1507">
                  <c:v>4.05</c:v>
                </c:pt>
                <c:pt idx="1508">
                  <c:v>4.05</c:v>
                </c:pt>
                <c:pt idx="1509">
                  <c:v>4.05</c:v>
                </c:pt>
                <c:pt idx="1510">
                  <c:v>4.05</c:v>
                </c:pt>
                <c:pt idx="1511">
                  <c:v>4.05</c:v>
                </c:pt>
                <c:pt idx="1512">
                  <c:v>4.05</c:v>
                </c:pt>
                <c:pt idx="1513">
                  <c:v>4.05</c:v>
                </c:pt>
                <c:pt idx="1514">
                  <c:v>4.05</c:v>
                </c:pt>
                <c:pt idx="1515">
                  <c:v>4.05</c:v>
                </c:pt>
                <c:pt idx="1516">
                  <c:v>4.05</c:v>
                </c:pt>
                <c:pt idx="1517">
                  <c:v>4.05</c:v>
                </c:pt>
                <c:pt idx="1518">
                  <c:v>4.05</c:v>
                </c:pt>
                <c:pt idx="1519">
                  <c:v>4.05</c:v>
                </c:pt>
                <c:pt idx="1520">
                  <c:v>4.05</c:v>
                </c:pt>
                <c:pt idx="1521">
                  <c:v>4.05</c:v>
                </c:pt>
                <c:pt idx="1522">
                  <c:v>4.05</c:v>
                </c:pt>
                <c:pt idx="1523">
                  <c:v>4.05</c:v>
                </c:pt>
                <c:pt idx="1524">
                  <c:v>4.05</c:v>
                </c:pt>
                <c:pt idx="1525">
                  <c:v>4.05</c:v>
                </c:pt>
                <c:pt idx="1526">
                  <c:v>4.05</c:v>
                </c:pt>
                <c:pt idx="1527">
                  <c:v>4.05</c:v>
                </c:pt>
                <c:pt idx="1528">
                  <c:v>4.05</c:v>
                </c:pt>
                <c:pt idx="1529">
                  <c:v>4.05</c:v>
                </c:pt>
                <c:pt idx="1530">
                  <c:v>4.05</c:v>
                </c:pt>
                <c:pt idx="1531">
                  <c:v>4.05</c:v>
                </c:pt>
                <c:pt idx="1532">
                  <c:v>4.05</c:v>
                </c:pt>
                <c:pt idx="1533">
                  <c:v>4.05</c:v>
                </c:pt>
                <c:pt idx="1534">
                  <c:v>4.05</c:v>
                </c:pt>
                <c:pt idx="1535">
                  <c:v>4.05</c:v>
                </c:pt>
                <c:pt idx="1536">
                  <c:v>4.05</c:v>
                </c:pt>
                <c:pt idx="1537">
                  <c:v>4.05</c:v>
                </c:pt>
                <c:pt idx="1538">
                  <c:v>4.05</c:v>
                </c:pt>
                <c:pt idx="1539">
                  <c:v>4.05</c:v>
                </c:pt>
                <c:pt idx="1540">
                  <c:v>4.05</c:v>
                </c:pt>
                <c:pt idx="1541">
                  <c:v>4.05</c:v>
                </c:pt>
                <c:pt idx="1542">
                  <c:v>4.05</c:v>
                </c:pt>
                <c:pt idx="1543">
                  <c:v>4.05</c:v>
                </c:pt>
                <c:pt idx="1544">
                  <c:v>4.05</c:v>
                </c:pt>
                <c:pt idx="1545">
                  <c:v>4.05</c:v>
                </c:pt>
                <c:pt idx="1546">
                  <c:v>4.05</c:v>
                </c:pt>
                <c:pt idx="1547">
                  <c:v>4.05</c:v>
                </c:pt>
                <c:pt idx="1548">
                  <c:v>4.05</c:v>
                </c:pt>
                <c:pt idx="1549">
                  <c:v>4.05</c:v>
                </c:pt>
                <c:pt idx="1550">
                  <c:v>4.05</c:v>
                </c:pt>
                <c:pt idx="1551">
                  <c:v>4.05</c:v>
                </c:pt>
                <c:pt idx="1552">
                  <c:v>4.05</c:v>
                </c:pt>
                <c:pt idx="1553">
                  <c:v>4.05</c:v>
                </c:pt>
                <c:pt idx="1554">
                  <c:v>4.05</c:v>
                </c:pt>
                <c:pt idx="1555">
                  <c:v>4.05</c:v>
                </c:pt>
                <c:pt idx="1556">
                  <c:v>4.05</c:v>
                </c:pt>
                <c:pt idx="1557">
                  <c:v>4.05</c:v>
                </c:pt>
                <c:pt idx="1558">
                  <c:v>4.05</c:v>
                </c:pt>
                <c:pt idx="1559">
                  <c:v>4.05</c:v>
                </c:pt>
                <c:pt idx="1560">
                  <c:v>4.05</c:v>
                </c:pt>
                <c:pt idx="1561">
                  <c:v>4.05</c:v>
                </c:pt>
                <c:pt idx="1562">
                  <c:v>4.05</c:v>
                </c:pt>
                <c:pt idx="1563">
                  <c:v>4.05</c:v>
                </c:pt>
                <c:pt idx="1564">
                  <c:v>4.05</c:v>
                </c:pt>
                <c:pt idx="1565">
                  <c:v>4.05</c:v>
                </c:pt>
                <c:pt idx="1566">
                  <c:v>4.05</c:v>
                </c:pt>
                <c:pt idx="1567">
                  <c:v>4.05</c:v>
                </c:pt>
                <c:pt idx="1568">
                  <c:v>4.05</c:v>
                </c:pt>
                <c:pt idx="1569">
                  <c:v>4.05</c:v>
                </c:pt>
                <c:pt idx="1570">
                  <c:v>4.05</c:v>
                </c:pt>
                <c:pt idx="1571">
                  <c:v>4.05</c:v>
                </c:pt>
                <c:pt idx="1572">
                  <c:v>4.05</c:v>
                </c:pt>
                <c:pt idx="1573">
                  <c:v>4.05</c:v>
                </c:pt>
                <c:pt idx="1574">
                  <c:v>4.05</c:v>
                </c:pt>
                <c:pt idx="1575">
                  <c:v>4.05</c:v>
                </c:pt>
                <c:pt idx="1576">
                  <c:v>4.05</c:v>
                </c:pt>
                <c:pt idx="1577">
                  <c:v>4.05</c:v>
                </c:pt>
                <c:pt idx="1578">
                  <c:v>4.05</c:v>
                </c:pt>
                <c:pt idx="1579">
                  <c:v>4.05</c:v>
                </c:pt>
                <c:pt idx="1580">
                  <c:v>4.05</c:v>
                </c:pt>
                <c:pt idx="1581">
                  <c:v>4.05</c:v>
                </c:pt>
                <c:pt idx="1582">
                  <c:v>4.05</c:v>
                </c:pt>
                <c:pt idx="1583">
                  <c:v>4.05</c:v>
                </c:pt>
                <c:pt idx="1584">
                  <c:v>4.05</c:v>
                </c:pt>
                <c:pt idx="1585">
                  <c:v>4.05</c:v>
                </c:pt>
                <c:pt idx="1586">
                  <c:v>4.05</c:v>
                </c:pt>
                <c:pt idx="1587">
                  <c:v>4.05</c:v>
                </c:pt>
                <c:pt idx="1588">
                  <c:v>4.05</c:v>
                </c:pt>
                <c:pt idx="1589">
                  <c:v>4.05</c:v>
                </c:pt>
                <c:pt idx="1590">
                  <c:v>4.05</c:v>
                </c:pt>
                <c:pt idx="1591">
                  <c:v>4.05</c:v>
                </c:pt>
                <c:pt idx="1592">
                  <c:v>4.05</c:v>
                </c:pt>
                <c:pt idx="1593">
                  <c:v>4.05</c:v>
                </c:pt>
                <c:pt idx="1594">
                  <c:v>4.05</c:v>
                </c:pt>
                <c:pt idx="1595">
                  <c:v>4.05</c:v>
                </c:pt>
                <c:pt idx="1596">
                  <c:v>4.05</c:v>
                </c:pt>
                <c:pt idx="1597">
                  <c:v>4.05</c:v>
                </c:pt>
                <c:pt idx="1598">
                  <c:v>4.05</c:v>
                </c:pt>
                <c:pt idx="1599">
                  <c:v>4.05</c:v>
                </c:pt>
                <c:pt idx="1600">
                  <c:v>4.05</c:v>
                </c:pt>
                <c:pt idx="1601">
                  <c:v>4.05</c:v>
                </c:pt>
                <c:pt idx="1602">
                  <c:v>4.05</c:v>
                </c:pt>
                <c:pt idx="1603">
                  <c:v>4.05</c:v>
                </c:pt>
                <c:pt idx="1604">
                  <c:v>4.05</c:v>
                </c:pt>
                <c:pt idx="1605">
                  <c:v>4.05</c:v>
                </c:pt>
                <c:pt idx="1606">
                  <c:v>4.05</c:v>
                </c:pt>
                <c:pt idx="1607">
                  <c:v>4.05</c:v>
                </c:pt>
                <c:pt idx="1608">
                  <c:v>4.05</c:v>
                </c:pt>
                <c:pt idx="1609">
                  <c:v>4.05</c:v>
                </c:pt>
                <c:pt idx="1610">
                  <c:v>4.05</c:v>
                </c:pt>
                <c:pt idx="1611">
                  <c:v>4.05</c:v>
                </c:pt>
                <c:pt idx="1612">
                  <c:v>4.05</c:v>
                </c:pt>
                <c:pt idx="1613">
                  <c:v>4.05</c:v>
                </c:pt>
                <c:pt idx="1614">
                  <c:v>4.05</c:v>
                </c:pt>
                <c:pt idx="1615">
                  <c:v>4.05</c:v>
                </c:pt>
                <c:pt idx="1616">
                  <c:v>4.05</c:v>
                </c:pt>
                <c:pt idx="1617">
                  <c:v>4.05</c:v>
                </c:pt>
                <c:pt idx="1618">
                  <c:v>4.05</c:v>
                </c:pt>
                <c:pt idx="1619">
                  <c:v>4.05</c:v>
                </c:pt>
                <c:pt idx="1620">
                  <c:v>4.05</c:v>
                </c:pt>
                <c:pt idx="1621">
                  <c:v>4.05</c:v>
                </c:pt>
                <c:pt idx="1622">
                  <c:v>4.05</c:v>
                </c:pt>
                <c:pt idx="1623">
                  <c:v>4.05</c:v>
                </c:pt>
                <c:pt idx="1624">
                  <c:v>4.05</c:v>
                </c:pt>
                <c:pt idx="1625">
                  <c:v>4.05</c:v>
                </c:pt>
                <c:pt idx="1626">
                  <c:v>4.05</c:v>
                </c:pt>
                <c:pt idx="1627">
                  <c:v>4.05</c:v>
                </c:pt>
                <c:pt idx="1628">
                  <c:v>4.05</c:v>
                </c:pt>
                <c:pt idx="1629">
                  <c:v>4.05</c:v>
                </c:pt>
                <c:pt idx="1630">
                  <c:v>4.05</c:v>
                </c:pt>
                <c:pt idx="1631">
                  <c:v>4.05</c:v>
                </c:pt>
                <c:pt idx="1632">
                  <c:v>4.05</c:v>
                </c:pt>
                <c:pt idx="1633">
                  <c:v>4.05</c:v>
                </c:pt>
                <c:pt idx="1634">
                  <c:v>4.05</c:v>
                </c:pt>
                <c:pt idx="1635">
                  <c:v>4.05</c:v>
                </c:pt>
                <c:pt idx="1636">
                  <c:v>4.05</c:v>
                </c:pt>
                <c:pt idx="1637">
                  <c:v>4.05</c:v>
                </c:pt>
                <c:pt idx="1638">
                  <c:v>4.05</c:v>
                </c:pt>
                <c:pt idx="1639">
                  <c:v>4.05</c:v>
                </c:pt>
                <c:pt idx="1640">
                  <c:v>4.05</c:v>
                </c:pt>
                <c:pt idx="1641">
                  <c:v>4.05</c:v>
                </c:pt>
                <c:pt idx="1642">
                  <c:v>4.05</c:v>
                </c:pt>
                <c:pt idx="1643">
                  <c:v>4.05</c:v>
                </c:pt>
                <c:pt idx="1644">
                  <c:v>4.05</c:v>
                </c:pt>
                <c:pt idx="1645">
                  <c:v>4.05</c:v>
                </c:pt>
                <c:pt idx="1646">
                  <c:v>4.05</c:v>
                </c:pt>
                <c:pt idx="1647">
                  <c:v>4.05</c:v>
                </c:pt>
                <c:pt idx="1648">
                  <c:v>4.05</c:v>
                </c:pt>
                <c:pt idx="1649">
                  <c:v>4.05</c:v>
                </c:pt>
                <c:pt idx="1650">
                  <c:v>4.05</c:v>
                </c:pt>
                <c:pt idx="1651">
                  <c:v>4.05</c:v>
                </c:pt>
                <c:pt idx="1652">
                  <c:v>4.05</c:v>
                </c:pt>
                <c:pt idx="1653">
                  <c:v>4.05</c:v>
                </c:pt>
                <c:pt idx="1654">
                  <c:v>4.05</c:v>
                </c:pt>
                <c:pt idx="1655">
                  <c:v>4.05</c:v>
                </c:pt>
                <c:pt idx="1656">
                  <c:v>4.05</c:v>
                </c:pt>
                <c:pt idx="1657">
                  <c:v>4.05</c:v>
                </c:pt>
                <c:pt idx="1658">
                  <c:v>4.05</c:v>
                </c:pt>
                <c:pt idx="1659">
                  <c:v>4.05</c:v>
                </c:pt>
                <c:pt idx="1660">
                  <c:v>4.05</c:v>
                </c:pt>
                <c:pt idx="1661">
                  <c:v>4.05</c:v>
                </c:pt>
                <c:pt idx="1662">
                  <c:v>4.05</c:v>
                </c:pt>
                <c:pt idx="1663">
                  <c:v>4.05</c:v>
                </c:pt>
                <c:pt idx="1664">
                  <c:v>4.05</c:v>
                </c:pt>
                <c:pt idx="1665">
                  <c:v>4.05</c:v>
                </c:pt>
                <c:pt idx="1666">
                  <c:v>4.05</c:v>
                </c:pt>
                <c:pt idx="1667">
                  <c:v>4.05</c:v>
                </c:pt>
                <c:pt idx="1668">
                  <c:v>4.05</c:v>
                </c:pt>
                <c:pt idx="1669">
                  <c:v>4.05</c:v>
                </c:pt>
                <c:pt idx="1670">
                  <c:v>4.05</c:v>
                </c:pt>
                <c:pt idx="1671">
                  <c:v>4.05</c:v>
                </c:pt>
                <c:pt idx="1672">
                  <c:v>4.05</c:v>
                </c:pt>
                <c:pt idx="1673">
                  <c:v>4.05</c:v>
                </c:pt>
                <c:pt idx="1674">
                  <c:v>4.05</c:v>
                </c:pt>
                <c:pt idx="1675">
                  <c:v>4.05</c:v>
                </c:pt>
                <c:pt idx="1676">
                  <c:v>4.05</c:v>
                </c:pt>
                <c:pt idx="1677">
                  <c:v>4.05</c:v>
                </c:pt>
                <c:pt idx="1678">
                  <c:v>4.05</c:v>
                </c:pt>
                <c:pt idx="1679">
                  <c:v>4.05</c:v>
                </c:pt>
                <c:pt idx="1680">
                  <c:v>4.05</c:v>
                </c:pt>
                <c:pt idx="1681">
                  <c:v>4.05</c:v>
                </c:pt>
                <c:pt idx="1682">
                  <c:v>4.05</c:v>
                </c:pt>
                <c:pt idx="1683">
                  <c:v>4.05</c:v>
                </c:pt>
                <c:pt idx="1684">
                  <c:v>4.05</c:v>
                </c:pt>
                <c:pt idx="1685">
                  <c:v>4.05</c:v>
                </c:pt>
                <c:pt idx="1686">
                  <c:v>4.05</c:v>
                </c:pt>
                <c:pt idx="1687">
                  <c:v>4.05</c:v>
                </c:pt>
                <c:pt idx="1688">
                  <c:v>4.05</c:v>
                </c:pt>
                <c:pt idx="1689">
                  <c:v>4.05</c:v>
                </c:pt>
                <c:pt idx="1690">
                  <c:v>4.05</c:v>
                </c:pt>
                <c:pt idx="1691">
                  <c:v>4.05</c:v>
                </c:pt>
                <c:pt idx="1692">
                  <c:v>4.05</c:v>
                </c:pt>
                <c:pt idx="1693">
                  <c:v>4.05</c:v>
                </c:pt>
                <c:pt idx="1694">
                  <c:v>4.05</c:v>
                </c:pt>
                <c:pt idx="1695">
                  <c:v>4.05</c:v>
                </c:pt>
                <c:pt idx="1696">
                  <c:v>4.05</c:v>
                </c:pt>
                <c:pt idx="1697">
                  <c:v>4.05</c:v>
                </c:pt>
                <c:pt idx="1698">
                  <c:v>4.05</c:v>
                </c:pt>
                <c:pt idx="1699">
                  <c:v>4.05</c:v>
                </c:pt>
                <c:pt idx="1700">
                  <c:v>4.05</c:v>
                </c:pt>
                <c:pt idx="1701">
                  <c:v>4.05</c:v>
                </c:pt>
                <c:pt idx="1702">
                  <c:v>4.05</c:v>
                </c:pt>
                <c:pt idx="1703">
                  <c:v>4.05</c:v>
                </c:pt>
                <c:pt idx="1704">
                  <c:v>4.05</c:v>
                </c:pt>
                <c:pt idx="1705">
                  <c:v>4.05</c:v>
                </c:pt>
                <c:pt idx="1706">
                  <c:v>4.05</c:v>
                </c:pt>
                <c:pt idx="1707">
                  <c:v>4.05</c:v>
                </c:pt>
                <c:pt idx="1708">
                  <c:v>4.05</c:v>
                </c:pt>
                <c:pt idx="1709">
                  <c:v>4.05</c:v>
                </c:pt>
                <c:pt idx="1710">
                  <c:v>4.05</c:v>
                </c:pt>
                <c:pt idx="1711">
                  <c:v>4.05</c:v>
                </c:pt>
                <c:pt idx="1712">
                  <c:v>4.05</c:v>
                </c:pt>
                <c:pt idx="1713">
                  <c:v>4.05</c:v>
                </c:pt>
                <c:pt idx="1714">
                  <c:v>4.05</c:v>
                </c:pt>
                <c:pt idx="1715">
                  <c:v>4.05</c:v>
                </c:pt>
                <c:pt idx="1716">
                  <c:v>4.05</c:v>
                </c:pt>
                <c:pt idx="1717">
                  <c:v>4.05</c:v>
                </c:pt>
                <c:pt idx="1718">
                  <c:v>4.05</c:v>
                </c:pt>
                <c:pt idx="1719">
                  <c:v>4.05</c:v>
                </c:pt>
                <c:pt idx="1720">
                  <c:v>4.05</c:v>
                </c:pt>
                <c:pt idx="1721">
                  <c:v>4.05</c:v>
                </c:pt>
                <c:pt idx="1722">
                  <c:v>4.05</c:v>
                </c:pt>
                <c:pt idx="1723">
                  <c:v>4.05</c:v>
                </c:pt>
                <c:pt idx="1724">
                  <c:v>4.05</c:v>
                </c:pt>
                <c:pt idx="1725">
                  <c:v>4.05</c:v>
                </c:pt>
                <c:pt idx="1726">
                  <c:v>4.05</c:v>
                </c:pt>
                <c:pt idx="1727">
                  <c:v>4.05</c:v>
                </c:pt>
                <c:pt idx="1728">
                  <c:v>4.05</c:v>
                </c:pt>
                <c:pt idx="1729">
                  <c:v>4.05</c:v>
                </c:pt>
                <c:pt idx="1730">
                  <c:v>4.05</c:v>
                </c:pt>
                <c:pt idx="1731">
                  <c:v>4.05</c:v>
                </c:pt>
                <c:pt idx="1732">
                  <c:v>4.05</c:v>
                </c:pt>
                <c:pt idx="1733">
                  <c:v>4.05</c:v>
                </c:pt>
                <c:pt idx="1734">
                  <c:v>4.05</c:v>
                </c:pt>
                <c:pt idx="1735">
                  <c:v>4.05</c:v>
                </c:pt>
                <c:pt idx="1736">
                  <c:v>4.05</c:v>
                </c:pt>
                <c:pt idx="1737">
                  <c:v>4.05</c:v>
                </c:pt>
                <c:pt idx="1738">
                  <c:v>4.05</c:v>
                </c:pt>
                <c:pt idx="1739">
                  <c:v>4.05</c:v>
                </c:pt>
                <c:pt idx="1740">
                  <c:v>4.05</c:v>
                </c:pt>
                <c:pt idx="1741">
                  <c:v>4.05</c:v>
                </c:pt>
                <c:pt idx="1742">
                  <c:v>4.05</c:v>
                </c:pt>
                <c:pt idx="1743">
                  <c:v>4.05</c:v>
                </c:pt>
                <c:pt idx="1744">
                  <c:v>4.05</c:v>
                </c:pt>
                <c:pt idx="1745">
                  <c:v>4.05</c:v>
                </c:pt>
                <c:pt idx="1746">
                  <c:v>4.05</c:v>
                </c:pt>
                <c:pt idx="1747">
                  <c:v>4.05</c:v>
                </c:pt>
                <c:pt idx="1748">
                  <c:v>4.05</c:v>
                </c:pt>
                <c:pt idx="1749">
                  <c:v>4.05</c:v>
                </c:pt>
                <c:pt idx="1750">
                  <c:v>4.05</c:v>
                </c:pt>
                <c:pt idx="1751">
                  <c:v>4.05</c:v>
                </c:pt>
                <c:pt idx="1752">
                  <c:v>4.05</c:v>
                </c:pt>
                <c:pt idx="1753">
                  <c:v>4.04</c:v>
                </c:pt>
                <c:pt idx="1754">
                  <c:v>4.04</c:v>
                </c:pt>
                <c:pt idx="1755">
                  <c:v>4.05</c:v>
                </c:pt>
                <c:pt idx="1756">
                  <c:v>4.05</c:v>
                </c:pt>
                <c:pt idx="1757">
                  <c:v>4.05</c:v>
                </c:pt>
                <c:pt idx="1758">
                  <c:v>4.04</c:v>
                </c:pt>
                <c:pt idx="1759">
                  <c:v>4.05</c:v>
                </c:pt>
                <c:pt idx="1760">
                  <c:v>4.05</c:v>
                </c:pt>
                <c:pt idx="1761">
                  <c:v>4.05</c:v>
                </c:pt>
                <c:pt idx="1762">
                  <c:v>4.05</c:v>
                </c:pt>
                <c:pt idx="1763">
                  <c:v>4.05</c:v>
                </c:pt>
                <c:pt idx="1764">
                  <c:v>4.05</c:v>
                </c:pt>
                <c:pt idx="1765">
                  <c:v>4.05</c:v>
                </c:pt>
                <c:pt idx="1766">
                  <c:v>4.05</c:v>
                </c:pt>
                <c:pt idx="1767">
                  <c:v>4.04</c:v>
                </c:pt>
                <c:pt idx="1768">
                  <c:v>4.05</c:v>
                </c:pt>
                <c:pt idx="1769">
                  <c:v>4.05</c:v>
                </c:pt>
                <c:pt idx="1770">
                  <c:v>4.05</c:v>
                </c:pt>
                <c:pt idx="1771">
                  <c:v>4.05</c:v>
                </c:pt>
                <c:pt idx="1772">
                  <c:v>4.04</c:v>
                </c:pt>
                <c:pt idx="1773">
                  <c:v>4.05</c:v>
                </c:pt>
                <c:pt idx="1774">
                  <c:v>4.05</c:v>
                </c:pt>
                <c:pt idx="1775">
                  <c:v>4.05</c:v>
                </c:pt>
                <c:pt idx="1776">
                  <c:v>4.04</c:v>
                </c:pt>
                <c:pt idx="1777">
                  <c:v>4.05</c:v>
                </c:pt>
                <c:pt idx="1778">
                  <c:v>4.05</c:v>
                </c:pt>
                <c:pt idx="1779">
                  <c:v>4.05</c:v>
                </c:pt>
                <c:pt idx="1780">
                  <c:v>4.05</c:v>
                </c:pt>
                <c:pt idx="1781">
                  <c:v>4.04</c:v>
                </c:pt>
                <c:pt idx="1782">
                  <c:v>4.05</c:v>
                </c:pt>
                <c:pt idx="1783">
                  <c:v>4.04</c:v>
                </c:pt>
                <c:pt idx="1784">
                  <c:v>4.05</c:v>
                </c:pt>
                <c:pt idx="1785">
                  <c:v>4.05</c:v>
                </c:pt>
                <c:pt idx="1786">
                  <c:v>4.04</c:v>
                </c:pt>
                <c:pt idx="1787">
                  <c:v>4.05</c:v>
                </c:pt>
                <c:pt idx="1788">
                  <c:v>4.04</c:v>
                </c:pt>
                <c:pt idx="1789">
                  <c:v>4.05</c:v>
                </c:pt>
                <c:pt idx="1790">
                  <c:v>4.05</c:v>
                </c:pt>
                <c:pt idx="1791">
                  <c:v>4.04</c:v>
                </c:pt>
                <c:pt idx="1792">
                  <c:v>4.04</c:v>
                </c:pt>
                <c:pt idx="1793">
                  <c:v>4.04</c:v>
                </c:pt>
                <c:pt idx="1794">
                  <c:v>4.05</c:v>
                </c:pt>
                <c:pt idx="1795">
                  <c:v>4.05</c:v>
                </c:pt>
                <c:pt idx="1796">
                  <c:v>4.04</c:v>
                </c:pt>
                <c:pt idx="1797">
                  <c:v>4.05</c:v>
                </c:pt>
                <c:pt idx="1798">
                  <c:v>4.04</c:v>
                </c:pt>
                <c:pt idx="1799">
                  <c:v>4.05</c:v>
                </c:pt>
                <c:pt idx="1800">
                  <c:v>4.04</c:v>
                </c:pt>
                <c:pt idx="1801">
                  <c:v>4.05</c:v>
                </c:pt>
                <c:pt idx="1802">
                  <c:v>4.04</c:v>
                </c:pt>
                <c:pt idx="1803">
                  <c:v>4.05</c:v>
                </c:pt>
                <c:pt idx="1804">
                  <c:v>4.04</c:v>
                </c:pt>
                <c:pt idx="1805">
                  <c:v>4.05</c:v>
                </c:pt>
                <c:pt idx="1806">
                  <c:v>4.04</c:v>
                </c:pt>
                <c:pt idx="1807">
                  <c:v>4.05</c:v>
                </c:pt>
                <c:pt idx="1808">
                  <c:v>4.05</c:v>
                </c:pt>
                <c:pt idx="1809">
                  <c:v>4.04</c:v>
                </c:pt>
                <c:pt idx="1810">
                  <c:v>4.05</c:v>
                </c:pt>
                <c:pt idx="1811">
                  <c:v>4.04</c:v>
                </c:pt>
                <c:pt idx="1812">
                  <c:v>4.05</c:v>
                </c:pt>
                <c:pt idx="1813">
                  <c:v>4.04</c:v>
                </c:pt>
                <c:pt idx="1814">
                  <c:v>4.04</c:v>
                </c:pt>
                <c:pt idx="1815">
                  <c:v>4.05</c:v>
                </c:pt>
                <c:pt idx="1816">
                  <c:v>4.04</c:v>
                </c:pt>
                <c:pt idx="1817">
                  <c:v>4.04</c:v>
                </c:pt>
                <c:pt idx="1818">
                  <c:v>4.05</c:v>
                </c:pt>
                <c:pt idx="1819">
                  <c:v>4.05</c:v>
                </c:pt>
                <c:pt idx="1820">
                  <c:v>4.04</c:v>
                </c:pt>
                <c:pt idx="1821">
                  <c:v>4.04</c:v>
                </c:pt>
                <c:pt idx="1822">
                  <c:v>4.04</c:v>
                </c:pt>
                <c:pt idx="1823">
                  <c:v>4.04</c:v>
                </c:pt>
                <c:pt idx="1824">
                  <c:v>4.05</c:v>
                </c:pt>
                <c:pt idx="1825">
                  <c:v>4.04</c:v>
                </c:pt>
                <c:pt idx="1826">
                  <c:v>4.04</c:v>
                </c:pt>
                <c:pt idx="1827">
                  <c:v>4.05</c:v>
                </c:pt>
                <c:pt idx="1828">
                  <c:v>4.05</c:v>
                </c:pt>
                <c:pt idx="1829">
                  <c:v>4.05</c:v>
                </c:pt>
                <c:pt idx="1830">
                  <c:v>4.04</c:v>
                </c:pt>
                <c:pt idx="1831">
                  <c:v>4.05</c:v>
                </c:pt>
                <c:pt idx="1832">
                  <c:v>4.04</c:v>
                </c:pt>
                <c:pt idx="1833">
                  <c:v>4.04</c:v>
                </c:pt>
                <c:pt idx="1834">
                  <c:v>4.05</c:v>
                </c:pt>
                <c:pt idx="1835">
                  <c:v>4.04</c:v>
                </c:pt>
                <c:pt idx="1836">
                  <c:v>4.04</c:v>
                </c:pt>
                <c:pt idx="1837">
                  <c:v>4.04</c:v>
                </c:pt>
                <c:pt idx="1838">
                  <c:v>4.04</c:v>
                </c:pt>
                <c:pt idx="1839">
                  <c:v>4.04</c:v>
                </c:pt>
                <c:pt idx="1840">
                  <c:v>4.05</c:v>
                </c:pt>
                <c:pt idx="1841">
                  <c:v>4.05</c:v>
                </c:pt>
                <c:pt idx="1842">
                  <c:v>4.04</c:v>
                </c:pt>
                <c:pt idx="1843">
                  <c:v>4.04</c:v>
                </c:pt>
                <c:pt idx="1844">
                  <c:v>4.04</c:v>
                </c:pt>
                <c:pt idx="1845">
                  <c:v>4.05</c:v>
                </c:pt>
                <c:pt idx="1846">
                  <c:v>4.04</c:v>
                </c:pt>
                <c:pt idx="1847">
                  <c:v>4.04</c:v>
                </c:pt>
                <c:pt idx="1848">
                  <c:v>4.04</c:v>
                </c:pt>
                <c:pt idx="1849">
                  <c:v>4.04</c:v>
                </c:pt>
                <c:pt idx="1850">
                  <c:v>4.04</c:v>
                </c:pt>
                <c:pt idx="1851">
                  <c:v>4.05</c:v>
                </c:pt>
                <c:pt idx="1852">
                  <c:v>4.04</c:v>
                </c:pt>
                <c:pt idx="1853">
                  <c:v>4.04</c:v>
                </c:pt>
                <c:pt idx="1854">
                  <c:v>4.04</c:v>
                </c:pt>
                <c:pt idx="1855">
                  <c:v>4.04</c:v>
                </c:pt>
                <c:pt idx="1856">
                  <c:v>4.04</c:v>
                </c:pt>
                <c:pt idx="1857">
                  <c:v>4.05</c:v>
                </c:pt>
                <c:pt idx="1858">
                  <c:v>4.04</c:v>
                </c:pt>
                <c:pt idx="1859">
                  <c:v>4.04</c:v>
                </c:pt>
                <c:pt idx="1860">
                  <c:v>4.04</c:v>
                </c:pt>
                <c:pt idx="1861">
                  <c:v>4.04</c:v>
                </c:pt>
                <c:pt idx="1862">
                  <c:v>4.04</c:v>
                </c:pt>
                <c:pt idx="1863">
                  <c:v>4.04</c:v>
                </c:pt>
                <c:pt idx="1864">
                  <c:v>4.05</c:v>
                </c:pt>
                <c:pt idx="1865">
                  <c:v>4.04</c:v>
                </c:pt>
                <c:pt idx="1866">
                  <c:v>4.04</c:v>
                </c:pt>
                <c:pt idx="1867">
                  <c:v>4.04</c:v>
                </c:pt>
                <c:pt idx="1868">
                  <c:v>4.04</c:v>
                </c:pt>
                <c:pt idx="1869">
                  <c:v>4.04</c:v>
                </c:pt>
                <c:pt idx="1870">
                  <c:v>4.04</c:v>
                </c:pt>
                <c:pt idx="1871">
                  <c:v>4.04</c:v>
                </c:pt>
                <c:pt idx="1872">
                  <c:v>4.04</c:v>
                </c:pt>
                <c:pt idx="1873">
                  <c:v>4.04</c:v>
                </c:pt>
                <c:pt idx="1874">
                  <c:v>4.04</c:v>
                </c:pt>
                <c:pt idx="1875">
                  <c:v>4.04</c:v>
                </c:pt>
                <c:pt idx="1876">
                  <c:v>4.04</c:v>
                </c:pt>
                <c:pt idx="1877">
                  <c:v>4.04</c:v>
                </c:pt>
                <c:pt idx="1878">
                  <c:v>4.04</c:v>
                </c:pt>
                <c:pt idx="1879">
                  <c:v>4.04</c:v>
                </c:pt>
                <c:pt idx="1880">
                  <c:v>4.04</c:v>
                </c:pt>
                <c:pt idx="1881">
                  <c:v>4.04</c:v>
                </c:pt>
                <c:pt idx="1882">
                  <c:v>4.04</c:v>
                </c:pt>
                <c:pt idx="1883">
                  <c:v>4.05</c:v>
                </c:pt>
                <c:pt idx="1884">
                  <c:v>4.04</c:v>
                </c:pt>
                <c:pt idx="1885">
                  <c:v>4.04</c:v>
                </c:pt>
                <c:pt idx="1886">
                  <c:v>4.05</c:v>
                </c:pt>
                <c:pt idx="1887">
                  <c:v>4.04</c:v>
                </c:pt>
                <c:pt idx="1888">
                  <c:v>4.04</c:v>
                </c:pt>
                <c:pt idx="1889">
                  <c:v>4.04</c:v>
                </c:pt>
                <c:pt idx="1890">
                  <c:v>4.04</c:v>
                </c:pt>
                <c:pt idx="1891">
                  <c:v>4.04</c:v>
                </c:pt>
                <c:pt idx="1892">
                  <c:v>4.04</c:v>
                </c:pt>
                <c:pt idx="1893">
                  <c:v>4.04</c:v>
                </c:pt>
                <c:pt idx="1894">
                  <c:v>4.04</c:v>
                </c:pt>
                <c:pt idx="1895">
                  <c:v>4.04</c:v>
                </c:pt>
                <c:pt idx="1896">
                  <c:v>4.04</c:v>
                </c:pt>
                <c:pt idx="1897">
                  <c:v>4.04</c:v>
                </c:pt>
                <c:pt idx="1898">
                  <c:v>4.04</c:v>
                </c:pt>
                <c:pt idx="1899">
                  <c:v>4.04</c:v>
                </c:pt>
                <c:pt idx="1900">
                  <c:v>4.04</c:v>
                </c:pt>
                <c:pt idx="1901">
                  <c:v>4.04</c:v>
                </c:pt>
                <c:pt idx="1902">
                  <c:v>4.04</c:v>
                </c:pt>
                <c:pt idx="1903">
                  <c:v>4.04</c:v>
                </c:pt>
                <c:pt idx="1904">
                  <c:v>4.04</c:v>
                </c:pt>
                <c:pt idx="1905">
                  <c:v>4.04</c:v>
                </c:pt>
                <c:pt idx="1906">
                  <c:v>4.04</c:v>
                </c:pt>
                <c:pt idx="1907">
                  <c:v>4.04</c:v>
                </c:pt>
                <c:pt idx="1908">
                  <c:v>4.04</c:v>
                </c:pt>
                <c:pt idx="1909">
                  <c:v>4.04</c:v>
                </c:pt>
                <c:pt idx="1910">
                  <c:v>4.04</c:v>
                </c:pt>
                <c:pt idx="1911">
                  <c:v>4.04</c:v>
                </c:pt>
                <c:pt idx="1912">
                  <c:v>4.04</c:v>
                </c:pt>
                <c:pt idx="1913">
                  <c:v>4.04</c:v>
                </c:pt>
                <c:pt idx="1914">
                  <c:v>4.04</c:v>
                </c:pt>
                <c:pt idx="1915">
                  <c:v>4.04</c:v>
                </c:pt>
                <c:pt idx="1916">
                  <c:v>4.04</c:v>
                </c:pt>
                <c:pt idx="1917">
                  <c:v>4.04</c:v>
                </c:pt>
                <c:pt idx="1918">
                  <c:v>4.05</c:v>
                </c:pt>
                <c:pt idx="1919">
                  <c:v>4.04</c:v>
                </c:pt>
                <c:pt idx="1920">
                  <c:v>4.04</c:v>
                </c:pt>
                <c:pt idx="1921">
                  <c:v>4.04</c:v>
                </c:pt>
                <c:pt idx="1922">
                  <c:v>4.04</c:v>
                </c:pt>
                <c:pt idx="1923">
                  <c:v>4.04</c:v>
                </c:pt>
                <c:pt idx="1924">
                  <c:v>4.04</c:v>
                </c:pt>
                <c:pt idx="1925">
                  <c:v>4.04</c:v>
                </c:pt>
                <c:pt idx="1926">
                  <c:v>4.04</c:v>
                </c:pt>
                <c:pt idx="1927">
                  <c:v>4.04</c:v>
                </c:pt>
                <c:pt idx="1928">
                  <c:v>4.04</c:v>
                </c:pt>
                <c:pt idx="1929">
                  <c:v>4.04</c:v>
                </c:pt>
                <c:pt idx="1930">
                  <c:v>4.04</c:v>
                </c:pt>
                <c:pt idx="1931">
                  <c:v>4.04</c:v>
                </c:pt>
                <c:pt idx="1932">
                  <c:v>4.04</c:v>
                </c:pt>
                <c:pt idx="1933">
                  <c:v>4.04</c:v>
                </c:pt>
                <c:pt idx="1934">
                  <c:v>4.04</c:v>
                </c:pt>
                <c:pt idx="1935">
                  <c:v>4.04</c:v>
                </c:pt>
                <c:pt idx="1936">
                  <c:v>4.04</c:v>
                </c:pt>
                <c:pt idx="1937">
                  <c:v>4.04</c:v>
                </c:pt>
                <c:pt idx="1938">
                  <c:v>4.04</c:v>
                </c:pt>
                <c:pt idx="1939">
                  <c:v>4.04</c:v>
                </c:pt>
                <c:pt idx="1940">
                  <c:v>4.04</c:v>
                </c:pt>
                <c:pt idx="1941">
                  <c:v>4.04</c:v>
                </c:pt>
                <c:pt idx="1942">
                  <c:v>4.04</c:v>
                </c:pt>
                <c:pt idx="1943">
                  <c:v>4.04</c:v>
                </c:pt>
                <c:pt idx="1944">
                  <c:v>4.04</c:v>
                </c:pt>
                <c:pt idx="1945">
                  <c:v>4.04</c:v>
                </c:pt>
                <c:pt idx="1946">
                  <c:v>4.04</c:v>
                </c:pt>
                <c:pt idx="1947">
                  <c:v>4.04</c:v>
                </c:pt>
                <c:pt idx="1948">
                  <c:v>4.04</c:v>
                </c:pt>
                <c:pt idx="1949">
                  <c:v>4.04</c:v>
                </c:pt>
                <c:pt idx="1950">
                  <c:v>4.04</c:v>
                </c:pt>
                <c:pt idx="1951">
                  <c:v>4.04</c:v>
                </c:pt>
                <c:pt idx="1952">
                  <c:v>4.04</c:v>
                </c:pt>
                <c:pt idx="1953">
                  <c:v>4.04</c:v>
                </c:pt>
                <c:pt idx="1954">
                  <c:v>4.04</c:v>
                </c:pt>
                <c:pt idx="1955">
                  <c:v>4.04</c:v>
                </c:pt>
                <c:pt idx="1956">
                  <c:v>4.04</c:v>
                </c:pt>
                <c:pt idx="1957">
                  <c:v>4.04</c:v>
                </c:pt>
                <c:pt idx="1958">
                  <c:v>4.04</c:v>
                </c:pt>
                <c:pt idx="1959">
                  <c:v>4.04</c:v>
                </c:pt>
                <c:pt idx="1960">
                  <c:v>4.04</c:v>
                </c:pt>
                <c:pt idx="1961">
                  <c:v>4.04</c:v>
                </c:pt>
                <c:pt idx="1962">
                  <c:v>4.04</c:v>
                </c:pt>
                <c:pt idx="1963">
                  <c:v>4.04</c:v>
                </c:pt>
                <c:pt idx="1964">
                  <c:v>4.04</c:v>
                </c:pt>
                <c:pt idx="1965">
                  <c:v>4.04</c:v>
                </c:pt>
                <c:pt idx="1966">
                  <c:v>4.04</c:v>
                </c:pt>
                <c:pt idx="1967">
                  <c:v>4.04</c:v>
                </c:pt>
                <c:pt idx="1968">
                  <c:v>4.04</c:v>
                </c:pt>
                <c:pt idx="1969">
                  <c:v>4.04</c:v>
                </c:pt>
                <c:pt idx="1970">
                  <c:v>4.04</c:v>
                </c:pt>
                <c:pt idx="1971">
                  <c:v>4.04</c:v>
                </c:pt>
                <c:pt idx="1972">
                  <c:v>4.04</c:v>
                </c:pt>
                <c:pt idx="1973">
                  <c:v>4.04</c:v>
                </c:pt>
                <c:pt idx="1974">
                  <c:v>4.04</c:v>
                </c:pt>
                <c:pt idx="1975">
                  <c:v>4.04</c:v>
                </c:pt>
                <c:pt idx="1976">
                  <c:v>4.04</c:v>
                </c:pt>
                <c:pt idx="1977">
                  <c:v>4.04</c:v>
                </c:pt>
                <c:pt idx="1978">
                  <c:v>4.04</c:v>
                </c:pt>
                <c:pt idx="1979">
                  <c:v>4.04</c:v>
                </c:pt>
                <c:pt idx="1980">
                  <c:v>4.04</c:v>
                </c:pt>
                <c:pt idx="1981">
                  <c:v>4.04</c:v>
                </c:pt>
                <c:pt idx="1982">
                  <c:v>4.04</c:v>
                </c:pt>
                <c:pt idx="1983">
                  <c:v>4.04</c:v>
                </c:pt>
                <c:pt idx="1984">
                  <c:v>4.04</c:v>
                </c:pt>
                <c:pt idx="1985">
                  <c:v>4.04</c:v>
                </c:pt>
                <c:pt idx="1986">
                  <c:v>4.04</c:v>
                </c:pt>
                <c:pt idx="1987">
                  <c:v>4.04</c:v>
                </c:pt>
                <c:pt idx="1988">
                  <c:v>4.04</c:v>
                </c:pt>
                <c:pt idx="1989">
                  <c:v>4.04</c:v>
                </c:pt>
                <c:pt idx="1990">
                  <c:v>4.04</c:v>
                </c:pt>
                <c:pt idx="1991">
                  <c:v>4.04</c:v>
                </c:pt>
                <c:pt idx="1992">
                  <c:v>4.04</c:v>
                </c:pt>
                <c:pt idx="1993">
                  <c:v>4.04</c:v>
                </c:pt>
                <c:pt idx="1994">
                  <c:v>4.04</c:v>
                </c:pt>
                <c:pt idx="1995">
                  <c:v>4.04</c:v>
                </c:pt>
                <c:pt idx="1996">
                  <c:v>4.04</c:v>
                </c:pt>
                <c:pt idx="1997">
                  <c:v>4.04</c:v>
                </c:pt>
                <c:pt idx="1998">
                  <c:v>4.04</c:v>
                </c:pt>
                <c:pt idx="1999">
                  <c:v>4.04</c:v>
                </c:pt>
                <c:pt idx="2000">
                  <c:v>4.04</c:v>
                </c:pt>
                <c:pt idx="2001">
                  <c:v>4.04</c:v>
                </c:pt>
                <c:pt idx="2002">
                  <c:v>4.04</c:v>
                </c:pt>
                <c:pt idx="2003">
                  <c:v>4.04</c:v>
                </c:pt>
                <c:pt idx="2004">
                  <c:v>4.04</c:v>
                </c:pt>
                <c:pt idx="2005">
                  <c:v>4.04</c:v>
                </c:pt>
                <c:pt idx="2006">
                  <c:v>4.04</c:v>
                </c:pt>
                <c:pt idx="2007">
                  <c:v>4.04</c:v>
                </c:pt>
                <c:pt idx="2008">
                  <c:v>4.04</c:v>
                </c:pt>
                <c:pt idx="2009">
                  <c:v>4.04</c:v>
                </c:pt>
                <c:pt idx="2010">
                  <c:v>4.04</c:v>
                </c:pt>
                <c:pt idx="2011">
                  <c:v>4.04</c:v>
                </c:pt>
                <c:pt idx="2012">
                  <c:v>4.04</c:v>
                </c:pt>
                <c:pt idx="2013">
                  <c:v>4.04</c:v>
                </c:pt>
                <c:pt idx="2014">
                  <c:v>4.04</c:v>
                </c:pt>
                <c:pt idx="2015">
                  <c:v>4.04</c:v>
                </c:pt>
                <c:pt idx="2016">
                  <c:v>4.04</c:v>
                </c:pt>
                <c:pt idx="2017">
                  <c:v>4.04</c:v>
                </c:pt>
                <c:pt idx="2018">
                  <c:v>4.04</c:v>
                </c:pt>
                <c:pt idx="2019">
                  <c:v>4.04</c:v>
                </c:pt>
                <c:pt idx="2020">
                  <c:v>4.04</c:v>
                </c:pt>
                <c:pt idx="2021">
                  <c:v>4.04</c:v>
                </c:pt>
                <c:pt idx="2022">
                  <c:v>4.04</c:v>
                </c:pt>
                <c:pt idx="2023">
                  <c:v>4.03</c:v>
                </c:pt>
                <c:pt idx="2024">
                  <c:v>4.04</c:v>
                </c:pt>
                <c:pt idx="2025">
                  <c:v>4.04</c:v>
                </c:pt>
                <c:pt idx="2026">
                  <c:v>4.04</c:v>
                </c:pt>
                <c:pt idx="2027">
                  <c:v>4.03</c:v>
                </c:pt>
                <c:pt idx="2028">
                  <c:v>4.04</c:v>
                </c:pt>
                <c:pt idx="2029">
                  <c:v>4.04</c:v>
                </c:pt>
                <c:pt idx="2030">
                  <c:v>4.04</c:v>
                </c:pt>
                <c:pt idx="2031">
                  <c:v>4.04</c:v>
                </c:pt>
                <c:pt idx="2032">
                  <c:v>4.04</c:v>
                </c:pt>
                <c:pt idx="2033">
                  <c:v>4.04</c:v>
                </c:pt>
                <c:pt idx="2034">
                  <c:v>4.04</c:v>
                </c:pt>
                <c:pt idx="2035">
                  <c:v>4.04</c:v>
                </c:pt>
                <c:pt idx="2036">
                  <c:v>4.04</c:v>
                </c:pt>
                <c:pt idx="2037">
                  <c:v>4.04</c:v>
                </c:pt>
                <c:pt idx="2038">
                  <c:v>4.04</c:v>
                </c:pt>
                <c:pt idx="2039">
                  <c:v>4.04</c:v>
                </c:pt>
                <c:pt idx="2040">
                  <c:v>4.04</c:v>
                </c:pt>
                <c:pt idx="2041">
                  <c:v>4.04</c:v>
                </c:pt>
                <c:pt idx="2042">
                  <c:v>4.04</c:v>
                </c:pt>
                <c:pt idx="2043">
                  <c:v>4.04</c:v>
                </c:pt>
                <c:pt idx="2044">
                  <c:v>4.04</c:v>
                </c:pt>
                <c:pt idx="2045">
                  <c:v>4.03</c:v>
                </c:pt>
                <c:pt idx="2046">
                  <c:v>4.03</c:v>
                </c:pt>
                <c:pt idx="2047">
                  <c:v>4.03</c:v>
                </c:pt>
                <c:pt idx="2048">
                  <c:v>4.04</c:v>
                </c:pt>
                <c:pt idx="2049">
                  <c:v>4.04</c:v>
                </c:pt>
                <c:pt idx="2050">
                  <c:v>4.03</c:v>
                </c:pt>
                <c:pt idx="2051">
                  <c:v>4.04</c:v>
                </c:pt>
                <c:pt idx="2052">
                  <c:v>4.04</c:v>
                </c:pt>
                <c:pt idx="2053">
                  <c:v>4.04</c:v>
                </c:pt>
                <c:pt idx="2054">
                  <c:v>4.04</c:v>
                </c:pt>
                <c:pt idx="2055">
                  <c:v>4.04</c:v>
                </c:pt>
                <c:pt idx="2056">
                  <c:v>4.04</c:v>
                </c:pt>
                <c:pt idx="2057">
                  <c:v>4.04</c:v>
                </c:pt>
                <c:pt idx="2058">
                  <c:v>4.04</c:v>
                </c:pt>
                <c:pt idx="2059">
                  <c:v>4.04</c:v>
                </c:pt>
                <c:pt idx="2060">
                  <c:v>4.04</c:v>
                </c:pt>
                <c:pt idx="2061">
                  <c:v>4.04</c:v>
                </c:pt>
                <c:pt idx="2062">
                  <c:v>4.04</c:v>
                </c:pt>
                <c:pt idx="2063">
                  <c:v>4.04</c:v>
                </c:pt>
                <c:pt idx="2064">
                  <c:v>4.04</c:v>
                </c:pt>
                <c:pt idx="2065">
                  <c:v>4.04</c:v>
                </c:pt>
                <c:pt idx="2066">
                  <c:v>4.04</c:v>
                </c:pt>
                <c:pt idx="2067">
                  <c:v>4.04</c:v>
                </c:pt>
                <c:pt idx="2068">
                  <c:v>4.04</c:v>
                </c:pt>
                <c:pt idx="2069">
                  <c:v>4.04</c:v>
                </c:pt>
                <c:pt idx="2070">
                  <c:v>4.04</c:v>
                </c:pt>
                <c:pt idx="2071">
                  <c:v>4.04</c:v>
                </c:pt>
                <c:pt idx="2072">
                  <c:v>4.04</c:v>
                </c:pt>
                <c:pt idx="2073">
                  <c:v>4.04</c:v>
                </c:pt>
                <c:pt idx="2074">
                  <c:v>4.04</c:v>
                </c:pt>
                <c:pt idx="2075">
                  <c:v>4.04</c:v>
                </c:pt>
                <c:pt idx="2076">
                  <c:v>4.04</c:v>
                </c:pt>
                <c:pt idx="2077">
                  <c:v>4.04</c:v>
                </c:pt>
                <c:pt idx="2078">
                  <c:v>4.03</c:v>
                </c:pt>
                <c:pt idx="2079">
                  <c:v>4.03</c:v>
                </c:pt>
                <c:pt idx="2080">
                  <c:v>4.04</c:v>
                </c:pt>
                <c:pt idx="2081">
                  <c:v>4.04</c:v>
                </c:pt>
                <c:pt idx="2082">
                  <c:v>4.04</c:v>
                </c:pt>
                <c:pt idx="2083">
                  <c:v>4.03</c:v>
                </c:pt>
                <c:pt idx="2084">
                  <c:v>4.04</c:v>
                </c:pt>
                <c:pt idx="2085">
                  <c:v>4.03</c:v>
                </c:pt>
                <c:pt idx="2086">
                  <c:v>4.03</c:v>
                </c:pt>
                <c:pt idx="2087">
                  <c:v>4.04</c:v>
                </c:pt>
                <c:pt idx="2088">
                  <c:v>4.03</c:v>
                </c:pt>
                <c:pt idx="2089">
                  <c:v>4.04</c:v>
                </c:pt>
                <c:pt idx="2090">
                  <c:v>4.04</c:v>
                </c:pt>
                <c:pt idx="2091">
                  <c:v>4.04</c:v>
                </c:pt>
                <c:pt idx="2092">
                  <c:v>4.04</c:v>
                </c:pt>
                <c:pt idx="2093">
                  <c:v>4.04</c:v>
                </c:pt>
                <c:pt idx="2094">
                  <c:v>4.04</c:v>
                </c:pt>
                <c:pt idx="2095">
                  <c:v>4.04</c:v>
                </c:pt>
                <c:pt idx="2096">
                  <c:v>4.04</c:v>
                </c:pt>
                <c:pt idx="2097">
                  <c:v>4.04</c:v>
                </c:pt>
                <c:pt idx="2098">
                  <c:v>4.04</c:v>
                </c:pt>
                <c:pt idx="2099">
                  <c:v>4.04</c:v>
                </c:pt>
                <c:pt idx="2100">
                  <c:v>4.04</c:v>
                </c:pt>
                <c:pt idx="2101">
                  <c:v>4.04</c:v>
                </c:pt>
                <c:pt idx="2102">
                  <c:v>4.04</c:v>
                </c:pt>
                <c:pt idx="2103">
                  <c:v>4.04</c:v>
                </c:pt>
                <c:pt idx="2104">
                  <c:v>4.04</c:v>
                </c:pt>
                <c:pt idx="2105">
                  <c:v>4.04</c:v>
                </c:pt>
                <c:pt idx="2106">
                  <c:v>4.04</c:v>
                </c:pt>
                <c:pt idx="2107">
                  <c:v>4.03</c:v>
                </c:pt>
                <c:pt idx="2108">
                  <c:v>4.04</c:v>
                </c:pt>
                <c:pt idx="2109">
                  <c:v>4.04</c:v>
                </c:pt>
                <c:pt idx="2110">
                  <c:v>4.04</c:v>
                </c:pt>
                <c:pt idx="2111">
                  <c:v>4.04</c:v>
                </c:pt>
                <c:pt idx="2112">
                  <c:v>4.04</c:v>
                </c:pt>
                <c:pt idx="2113">
                  <c:v>4.04</c:v>
                </c:pt>
                <c:pt idx="2114">
                  <c:v>4.04</c:v>
                </c:pt>
                <c:pt idx="2115">
                  <c:v>4.04</c:v>
                </c:pt>
                <c:pt idx="2116">
                  <c:v>4.04</c:v>
                </c:pt>
                <c:pt idx="2117">
                  <c:v>4.04</c:v>
                </c:pt>
                <c:pt idx="2118">
                  <c:v>4.04</c:v>
                </c:pt>
                <c:pt idx="2119">
                  <c:v>4.04</c:v>
                </c:pt>
                <c:pt idx="2120">
                  <c:v>4.04</c:v>
                </c:pt>
                <c:pt idx="2121">
                  <c:v>4.04</c:v>
                </c:pt>
                <c:pt idx="2122">
                  <c:v>4.04</c:v>
                </c:pt>
                <c:pt idx="2123">
                  <c:v>4.04</c:v>
                </c:pt>
                <c:pt idx="2124">
                  <c:v>4.04</c:v>
                </c:pt>
                <c:pt idx="2125">
                  <c:v>4.04</c:v>
                </c:pt>
                <c:pt idx="2126">
                  <c:v>4.04</c:v>
                </c:pt>
                <c:pt idx="2127">
                  <c:v>4.04</c:v>
                </c:pt>
                <c:pt idx="2128">
                  <c:v>4.04</c:v>
                </c:pt>
                <c:pt idx="2129">
                  <c:v>4.04</c:v>
                </c:pt>
                <c:pt idx="2130">
                  <c:v>4.04</c:v>
                </c:pt>
                <c:pt idx="2131">
                  <c:v>4.04</c:v>
                </c:pt>
                <c:pt idx="2132">
                  <c:v>4.04</c:v>
                </c:pt>
                <c:pt idx="2133">
                  <c:v>4.04</c:v>
                </c:pt>
                <c:pt idx="2134">
                  <c:v>4.04</c:v>
                </c:pt>
                <c:pt idx="2135">
                  <c:v>4.04</c:v>
                </c:pt>
                <c:pt idx="2136">
                  <c:v>4.04</c:v>
                </c:pt>
                <c:pt idx="2137">
                  <c:v>4.04</c:v>
                </c:pt>
                <c:pt idx="2138">
                  <c:v>4.04</c:v>
                </c:pt>
                <c:pt idx="2139">
                  <c:v>4.04</c:v>
                </c:pt>
                <c:pt idx="2140">
                  <c:v>4.04</c:v>
                </c:pt>
                <c:pt idx="2141">
                  <c:v>4.04</c:v>
                </c:pt>
                <c:pt idx="2142">
                  <c:v>4.04</c:v>
                </c:pt>
                <c:pt idx="2143">
                  <c:v>4.04</c:v>
                </c:pt>
                <c:pt idx="2144">
                  <c:v>4.04</c:v>
                </c:pt>
                <c:pt idx="2145">
                  <c:v>4.04</c:v>
                </c:pt>
                <c:pt idx="2146">
                  <c:v>4.04</c:v>
                </c:pt>
                <c:pt idx="2147">
                  <c:v>4.04</c:v>
                </c:pt>
                <c:pt idx="2148">
                  <c:v>4.04</c:v>
                </c:pt>
                <c:pt idx="2149">
                  <c:v>4.04</c:v>
                </c:pt>
                <c:pt idx="2150">
                  <c:v>4.04</c:v>
                </c:pt>
                <c:pt idx="2151">
                  <c:v>4.04</c:v>
                </c:pt>
                <c:pt idx="2152">
                  <c:v>4.04</c:v>
                </c:pt>
                <c:pt idx="2153">
                  <c:v>4.04</c:v>
                </c:pt>
                <c:pt idx="2154">
                  <c:v>4.04</c:v>
                </c:pt>
                <c:pt idx="2155">
                  <c:v>4.04</c:v>
                </c:pt>
                <c:pt idx="2156">
                  <c:v>4.04</c:v>
                </c:pt>
                <c:pt idx="2157">
                  <c:v>4.04</c:v>
                </c:pt>
                <c:pt idx="2158">
                  <c:v>4.04</c:v>
                </c:pt>
                <c:pt idx="2159">
                  <c:v>4.04</c:v>
                </c:pt>
                <c:pt idx="2160">
                  <c:v>4.04</c:v>
                </c:pt>
                <c:pt idx="2161">
                  <c:v>4.04</c:v>
                </c:pt>
                <c:pt idx="2162">
                  <c:v>4.04</c:v>
                </c:pt>
                <c:pt idx="2163">
                  <c:v>4.04</c:v>
                </c:pt>
                <c:pt idx="2164">
                  <c:v>4.04</c:v>
                </c:pt>
                <c:pt idx="2165">
                  <c:v>4.04</c:v>
                </c:pt>
                <c:pt idx="2166">
                  <c:v>4.04</c:v>
                </c:pt>
                <c:pt idx="2167">
                  <c:v>4.04</c:v>
                </c:pt>
                <c:pt idx="2168">
                  <c:v>4.04</c:v>
                </c:pt>
                <c:pt idx="2169">
                  <c:v>4.04</c:v>
                </c:pt>
                <c:pt idx="2170">
                  <c:v>4.04</c:v>
                </c:pt>
                <c:pt idx="2171">
                  <c:v>4.04</c:v>
                </c:pt>
                <c:pt idx="2172">
                  <c:v>4.04</c:v>
                </c:pt>
                <c:pt idx="2173">
                  <c:v>4.04</c:v>
                </c:pt>
                <c:pt idx="2174">
                  <c:v>4.04</c:v>
                </c:pt>
                <c:pt idx="2175">
                  <c:v>4.03</c:v>
                </c:pt>
                <c:pt idx="2176">
                  <c:v>4.04</c:v>
                </c:pt>
                <c:pt idx="2177">
                  <c:v>4.04</c:v>
                </c:pt>
                <c:pt idx="2178">
                  <c:v>4.04</c:v>
                </c:pt>
                <c:pt idx="2179">
                  <c:v>4.04</c:v>
                </c:pt>
                <c:pt idx="2180">
                  <c:v>4.04</c:v>
                </c:pt>
                <c:pt idx="2181">
                  <c:v>4.04</c:v>
                </c:pt>
                <c:pt idx="2182">
                  <c:v>4.04</c:v>
                </c:pt>
                <c:pt idx="2183">
                  <c:v>4.04</c:v>
                </c:pt>
                <c:pt idx="2184">
                  <c:v>4.04</c:v>
                </c:pt>
                <c:pt idx="2185">
                  <c:v>4.04</c:v>
                </c:pt>
                <c:pt idx="2186">
                  <c:v>4.04</c:v>
                </c:pt>
                <c:pt idx="2187">
                  <c:v>4.04</c:v>
                </c:pt>
                <c:pt idx="2188">
                  <c:v>4.04</c:v>
                </c:pt>
                <c:pt idx="2189">
                  <c:v>4.04</c:v>
                </c:pt>
                <c:pt idx="2190">
                  <c:v>4.04</c:v>
                </c:pt>
                <c:pt idx="2191">
                  <c:v>4.04</c:v>
                </c:pt>
                <c:pt idx="2192">
                  <c:v>4.04</c:v>
                </c:pt>
                <c:pt idx="2193">
                  <c:v>4.04</c:v>
                </c:pt>
                <c:pt idx="2194">
                  <c:v>4.04</c:v>
                </c:pt>
                <c:pt idx="2195">
                  <c:v>4.04</c:v>
                </c:pt>
                <c:pt idx="2196">
                  <c:v>4.04</c:v>
                </c:pt>
                <c:pt idx="2197">
                  <c:v>4.04</c:v>
                </c:pt>
                <c:pt idx="2198">
                  <c:v>4.04</c:v>
                </c:pt>
                <c:pt idx="2199">
                  <c:v>4.04</c:v>
                </c:pt>
                <c:pt idx="2200">
                  <c:v>4.04</c:v>
                </c:pt>
                <c:pt idx="2201">
                  <c:v>4.04</c:v>
                </c:pt>
                <c:pt idx="2202">
                  <c:v>4.04</c:v>
                </c:pt>
                <c:pt idx="2203">
                  <c:v>4.04</c:v>
                </c:pt>
                <c:pt idx="2204">
                  <c:v>4.04</c:v>
                </c:pt>
                <c:pt idx="2205">
                  <c:v>4.04</c:v>
                </c:pt>
                <c:pt idx="2206">
                  <c:v>4.04</c:v>
                </c:pt>
                <c:pt idx="2207">
                  <c:v>4.04</c:v>
                </c:pt>
                <c:pt idx="2208">
                  <c:v>4.04</c:v>
                </c:pt>
                <c:pt idx="2209">
                  <c:v>4.04</c:v>
                </c:pt>
                <c:pt idx="2210">
                  <c:v>4.03</c:v>
                </c:pt>
                <c:pt idx="2211">
                  <c:v>4.03</c:v>
                </c:pt>
                <c:pt idx="2212">
                  <c:v>4.04</c:v>
                </c:pt>
                <c:pt idx="2213">
                  <c:v>4.03</c:v>
                </c:pt>
                <c:pt idx="2214">
                  <c:v>4.04</c:v>
                </c:pt>
                <c:pt idx="2215">
                  <c:v>4.04</c:v>
                </c:pt>
                <c:pt idx="2216">
                  <c:v>4.04</c:v>
                </c:pt>
                <c:pt idx="2217">
                  <c:v>4.04</c:v>
                </c:pt>
                <c:pt idx="2218">
                  <c:v>4.04</c:v>
                </c:pt>
                <c:pt idx="2219">
                  <c:v>4.04</c:v>
                </c:pt>
                <c:pt idx="2220">
                  <c:v>4.04</c:v>
                </c:pt>
                <c:pt idx="2221">
                  <c:v>4.04</c:v>
                </c:pt>
                <c:pt idx="2222">
                  <c:v>4.04</c:v>
                </c:pt>
                <c:pt idx="2223">
                  <c:v>4.04</c:v>
                </c:pt>
                <c:pt idx="2224">
                  <c:v>4.04</c:v>
                </c:pt>
                <c:pt idx="2225">
                  <c:v>4.04</c:v>
                </c:pt>
                <c:pt idx="2226">
                  <c:v>4.04</c:v>
                </c:pt>
                <c:pt idx="2227">
                  <c:v>4.04</c:v>
                </c:pt>
                <c:pt idx="2228">
                  <c:v>4.04</c:v>
                </c:pt>
                <c:pt idx="2229">
                  <c:v>4.04</c:v>
                </c:pt>
                <c:pt idx="2230">
                  <c:v>4.04</c:v>
                </c:pt>
                <c:pt idx="2231">
                  <c:v>4.03</c:v>
                </c:pt>
                <c:pt idx="2232">
                  <c:v>4.03</c:v>
                </c:pt>
                <c:pt idx="2233">
                  <c:v>4.04</c:v>
                </c:pt>
                <c:pt idx="2234">
                  <c:v>4.04</c:v>
                </c:pt>
                <c:pt idx="2235">
                  <c:v>4.03</c:v>
                </c:pt>
                <c:pt idx="2236">
                  <c:v>4.03</c:v>
                </c:pt>
                <c:pt idx="2237">
                  <c:v>4.03</c:v>
                </c:pt>
                <c:pt idx="2238">
                  <c:v>4.03</c:v>
                </c:pt>
                <c:pt idx="2239">
                  <c:v>4.03</c:v>
                </c:pt>
                <c:pt idx="2240">
                  <c:v>4.03</c:v>
                </c:pt>
                <c:pt idx="2241">
                  <c:v>4.03</c:v>
                </c:pt>
                <c:pt idx="2242">
                  <c:v>4.03</c:v>
                </c:pt>
                <c:pt idx="2243">
                  <c:v>4.04</c:v>
                </c:pt>
                <c:pt idx="2244">
                  <c:v>4.04</c:v>
                </c:pt>
                <c:pt idx="2245">
                  <c:v>4.04</c:v>
                </c:pt>
                <c:pt idx="2246">
                  <c:v>4.04</c:v>
                </c:pt>
                <c:pt idx="2247">
                  <c:v>4.04</c:v>
                </c:pt>
                <c:pt idx="2248">
                  <c:v>4.04</c:v>
                </c:pt>
                <c:pt idx="2249">
                  <c:v>4.04</c:v>
                </c:pt>
                <c:pt idx="2250">
                  <c:v>4.04</c:v>
                </c:pt>
                <c:pt idx="2251">
                  <c:v>4.04</c:v>
                </c:pt>
                <c:pt idx="2252">
                  <c:v>4.04</c:v>
                </c:pt>
                <c:pt idx="2253">
                  <c:v>4.04</c:v>
                </c:pt>
                <c:pt idx="2254">
                  <c:v>4.04</c:v>
                </c:pt>
                <c:pt idx="2255">
                  <c:v>4.04</c:v>
                </c:pt>
                <c:pt idx="2256">
                  <c:v>4.04</c:v>
                </c:pt>
                <c:pt idx="2257">
                  <c:v>4.04</c:v>
                </c:pt>
                <c:pt idx="2258">
                  <c:v>4.04</c:v>
                </c:pt>
                <c:pt idx="2259">
                  <c:v>4.04</c:v>
                </c:pt>
                <c:pt idx="2260">
                  <c:v>4.04</c:v>
                </c:pt>
                <c:pt idx="2261">
                  <c:v>4.04</c:v>
                </c:pt>
                <c:pt idx="2262">
                  <c:v>4.04</c:v>
                </c:pt>
                <c:pt idx="2263">
                  <c:v>4.04</c:v>
                </c:pt>
                <c:pt idx="2264">
                  <c:v>4.04</c:v>
                </c:pt>
                <c:pt idx="2265">
                  <c:v>4.04</c:v>
                </c:pt>
                <c:pt idx="2266">
                  <c:v>4.03</c:v>
                </c:pt>
                <c:pt idx="2267">
                  <c:v>4.04</c:v>
                </c:pt>
                <c:pt idx="2268">
                  <c:v>4.04</c:v>
                </c:pt>
                <c:pt idx="2269">
                  <c:v>4.04</c:v>
                </c:pt>
                <c:pt idx="2270">
                  <c:v>4.04</c:v>
                </c:pt>
                <c:pt idx="2271">
                  <c:v>4.04</c:v>
                </c:pt>
                <c:pt idx="2272">
                  <c:v>4.04</c:v>
                </c:pt>
                <c:pt idx="2273">
                  <c:v>4.04</c:v>
                </c:pt>
                <c:pt idx="2274">
                  <c:v>4.04</c:v>
                </c:pt>
                <c:pt idx="2275">
                  <c:v>4.04</c:v>
                </c:pt>
                <c:pt idx="2276">
                  <c:v>4.04</c:v>
                </c:pt>
                <c:pt idx="2277">
                  <c:v>4.04</c:v>
                </c:pt>
                <c:pt idx="2278">
                  <c:v>4.04</c:v>
                </c:pt>
                <c:pt idx="2279">
                  <c:v>4.04</c:v>
                </c:pt>
                <c:pt idx="2280">
                  <c:v>4.04</c:v>
                </c:pt>
                <c:pt idx="2281">
                  <c:v>4.04</c:v>
                </c:pt>
                <c:pt idx="2282">
                  <c:v>4.04</c:v>
                </c:pt>
                <c:pt idx="2283">
                  <c:v>4.04</c:v>
                </c:pt>
                <c:pt idx="2284">
                  <c:v>4.04</c:v>
                </c:pt>
                <c:pt idx="2285">
                  <c:v>4.03</c:v>
                </c:pt>
                <c:pt idx="2286">
                  <c:v>4.04</c:v>
                </c:pt>
                <c:pt idx="2287">
                  <c:v>4.04</c:v>
                </c:pt>
                <c:pt idx="2288">
                  <c:v>4.04</c:v>
                </c:pt>
                <c:pt idx="2289">
                  <c:v>4.04</c:v>
                </c:pt>
                <c:pt idx="2290">
                  <c:v>4.04</c:v>
                </c:pt>
                <c:pt idx="2291">
                  <c:v>4.04</c:v>
                </c:pt>
                <c:pt idx="2292">
                  <c:v>4.04</c:v>
                </c:pt>
                <c:pt idx="2293">
                  <c:v>4.04</c:v>
                </c:pt>
                <c:pt idx="2294">
                  <c:v>4.04</c:v>
                </c:pt>
                <c:pt idx="2295">
                  <c:v>4.04</c:v>
                </c:pt>
                <c:pt idx="2296">
                  <c:v>4.04</c:v>
                </c:pt>
                <c:pt idx="2297">
                  <c:v>4.04</c:v>
                </c:pt>
                <c:pt idx="2298">
                  <c:v>4.04</c:v>
                </c:pt>
                <c:pt idx="2299">
                  <c:v>4.04</c:v>
                </c:pt>
                <c:pt idx="2300">
                  <c:v>4.04</c:v>
                </c:pt>
                <c:pt idx="2301">
                  <c:v>4.04</c:v>
                </c:pt>
                <c:pt idx="2302">
                  <c:v>4.04</c:v>
                </c:pt>
                <c:pt idx="2303">
                  <c:v>4.04</c:v>
                </c:pt>
                <c:pt idx="2304">
                  <c:v>4.04</c:v>
                </c:pt>
                <c:pt idx="2305">
                  <c:v>4.04</c:v>
                </c:pt>
                <c:pt idx="2306">
                  <c:v>4.04</c:v>
                </c:pt>
                <c:pt idx="2307">
                  <c:v>4.04</c:v>
                </c:pt>
                <c:pt idx="2308">
                  <c:v>4.04</c:v>
                </c:pt>
                <c:pt idx="2309">
                  <c:v>4.04</c:v>
                </c:pt>
                <c:pt idx="2310">
                  <c:v>4.04</c:v>
                </c:pt>
                <c:pt idx="2311">
                  <c:v>4.04</c:v>
                </c:pt>
                <c:pt idx="2312">
                  <c:v>4.04</c:v>
                </c:pt>
                <c:pt idx="2313">
                  <c:v>4.04</c:v>
                </c:pt>
                <c:pt idx="2314">
                  <c:v>4.04</c:v>
                </c:pt>
                <c:pt idx="2315">
                  <c:v>4.04</c:v>
                </c:pt>
                <c:pt idx="2316">
                  <c:v>4.04</c:v>
                </c:pt>
                <c:pt idx="2317">
                  <c:v>4.04</c:v>
                </c:pt>
                <c:pt idx="2318">
                  <c:v>4.04</c:v>
                </c:pt>
                <c:pt idx="2319">
                  <c:v>4.04</c:v>
                </c:pt>
                <c:pt idx="2320">
                  <c:v>4.04</c:v>
                </c:pt>
                <c:pt idx="2321">
                  <c:v>4.04</c:v>
                </c:pt>
                <c:pt idx="2322">
                  <c:v>4.03</c:v>
                </c:pt>
                <c:pt idx="2323">
                  <c:v>4.04</c:v>
                </c:pt>
                <c:pt idx="2324">
                  <c:v>4.04</c:v>
                </c:pt>
                <c:pt idx="2325">
                  <c:v>4.04</c:v>
                </c:pt>
                <c:pt idx="2326">
                  <c:v>4.04</c:v>
                </c:pt>
                <c:pt idx="2327">
                  <c:v>4.04</c:v>
                </c:pt>
                <c:pt idx="2328">
                  <c:v>4.04</c:v>
                </c:pt>
                <c:pt idx="2329">
                  <c:v>4.04</c:v>
                </c:pt>
                <c:pt idx="2330">
                  <c:v>4.04</c:v>
                </c:pt>
                <c:pt idx="2331">
                  <c:v>4.04</c:v>
                </c:pt>
                <c:pt idx="2332">
                  <c:v>4.04</c:v>
                </c:pt>
                <c:pt idx="2333">
                  <c:v>4.04</c:v>
                </c:pt>
                <c:pt idx="2334">
                  <c:v>4.04</c:v>
                </c:pt>
                <c:pt idx="2335">
                  <c:v>4.04</c:v>
                </c:pt>
                <c:pt idx="2336">
                  <c:v>4.04</c:v>
                </c:pt>
                <c:pt idx="2337">
                  <c:v>4.04</c:v>
                </c:pt>
                <c:pt idx="2338">
                  <c:v>4.04</c:v>
                </c:pt>
                <c:pt idx="2339">
                  <c:v>4.04</c:v>
                </c:pt>
                <c:pt idx="2340">
                  <c:v>4.04</c:v>
                </c:pt>
                <c:pt idx="2341">
                  <c:v>4.04</c:v>
                </c:pt>
                <c:pt idx="2342">
                  <c:v>4.04</c:v>
                </c:pt>
                <c:pt idx="2343">
                  <c:v>4.04</c:v>
                </c:pt>
                <c:pt idx="2344">
                  <c:v>4.04</c:v>
                </c:pt>
                <c:pt idx="2345">
                  <c:v>4.04</c:v>
                </c:pt>
                <c:pt idx="2346">
                  <c:v>4.04</c:v>
                </c:pt>
                <c:pt idx="2347">
                  <c:v>4.04</c:v>
                </c:pt>
                <c:pt idx="2348">
                  <c:v>4.04</c:v>
                </c:pt>
                <c:pt idx="2349">
                  <c:v>4.04</c:v>
                </c:pt>
                <c:pt idx="2350">
                  <c:v>4.04</c:v>
                </c:pt>
                <c:pt idx="2351">
                  <c:v>4.04</c:v>
                </c:pt>
                <c:pt idx="2352">
                  <c:v>4.04</c:v>
                </c:pt>
                <c:pt idx="2353">
                  <c:v>4.04</c:v>
                </c:pt>
                <c:pt idx="2354">
                  <c:v>4.04</c:v>
                </c:pt>
                <c:pt idx="2355">
                  <c:v>4.04</c:v>
                </c:pt>
                <c:pt idx="2356">
                  <c:v>4.04</c:v>
                </c:pt>
                <c:pt idx="2357">
                  <c:v>4.04</c:v>
                </c:pt>
                <c:pt idx="2358">
                  <c:v>4.04</c:v>
                </c:pt>
                <c:pt idx="2359">
                  <c:v>4.04</c:v>
                </c:pt>
                <c:pt idx="2360">
                  <c:v>4.04</c:v>
                </c:pt>
                <c:pt idx="2361">
                  <c:v>4.04</c:v>
                </c:pt>
                <c:pt idx="2362">
                  <c:v>4.04</c:v>
                </c:pt>
                <c:pt idx="2363">
                  <c:v>4.04</c:v>
                </c:pt>
                <c:pt idx="2364">
                  <c:v>4.04</c:v>
                </c:pt>
                <c:pt idx="2365">
                  <c:v>4.04</c:v>
                </c:pt>
                <c:pt idx="2366">
                  <c:v>4.04</c:v>
                </c:pt>
                <c:pt idx="2367">
                  <c:v>4.03</c:v>
                </c:pt>
                <c:pt idx="2368">
                  <c:v>4.03</c:v>
                </c:pt>
                <c:pt idx="2369">
                  <c:v>4.03</c:v>
                </c:pt>
                <c:pt idx="2370">
                  <c:v>4.04</c:v>
                </c:pt>
                <c:pt idx="2371">
                  <c:v>4.04</c:v>
                </c:pt>
                <c:pt idx="2372">
                  <c:v>4.04</c:v>
                </c:pt>
                <c:pt idx="2373">
                  <c:v>4.04</c:v>
                </c:pt>
                <c:pt idx="2374">
                  <c:v>4.04</c:v>
                </c:pt>
                <c:pt idx="2375">
                  <c:v>4.04</c:v>
                </c:pt>
                <c:pt idx="2376">
                  <c:v>4.04</c:v>
                </c:pt>
                <c:pt idx="2377">
                  <c:v>4.04</c:v>
                </c:pt>
                <c:pt idx="2378">
                  <c:v>4.04</c:v>
                </c:pt>
                <c:pt idx="2379">
                  <c:v>4.04</c:v>
                </c:pt>
                <c:pt idx="2380">
                  <c:v>4.04</c:v>
                </c:pt>
                <c:pt idx="2381">
                  <c:v>4.04</c:v>
                </c:pt>
                <c:pt idx="2382">
                  <c:v>4.04</c:v>
                </c:pt>
                <c:pt idx="2383">
                  <c:v>4.04</c:v>
                </c:pt>
                <c:pt idx="2384">
                  <c:v>4.04</c:v>
                </c:pt>
                <c:pt idx="2385">
                  <c:v>4.04</c:v>
                </c:pt>
                <c:pt idx="2386">
                  <c:v>4.04</c:v>
                </c:pt>
                <c:pt idx="2387">
                  <c:v>4.04</c:v>
                </c:pt>
                <c:pt idx="2388">
                  <c:v>4.04</c:v>
                </c:pt>
                <c:pt idx="2389">
                  <c:v>4.04</c:v>
                </c:pt>
                <c:pt idx="2390">
                  <c:v>4.04</c:v>
                </c:pt>
                <c:pt idx="2391">
                  <c:v>4.03</c:v>
                </c:pt>
                <c:pt idx="2392">
                  <c:v>4.03</c:v>
                </c:pt>
                <c:pt idx="2393">
                  <c:v>4.03</c:v>
                </c:pt>
                <c:pt idx="2394">
                  <c:v>4.03</c:v>
                </c:pt>
                <c:pt idx="2395">
                  <c:v>4.03</c:v>
                </c:pt>
                <c:pt idx="2396">
                  <c:v>4.03</c:v>
                </c:pt>
                <c:pt idx="2397">
                  <c:v>4.03</c:v>
                </c:pt>
                <c:pt idx="2398">
                  <c:v>4.0199999999999996</c:v>
                </c:pt>
                <c:pt idx="2399">
                  <c:v>4.03</c:v>
                </c:pt>
                <c:pt idx="2400">
                  <c:v>4.03</c:v>
                </c:pt>
                <c:pt idx="2401">
                  <c:v>4.03</c:v>
                </c:pt>
                <c:pt idx="2402">
                  <c:v>4.03</c:v>
                </c:pt>
                <c:pt idx="2403">
                  <c:v>4.04</c:v>
                </c:pt>
                <c:pt idx="2404">
                  <c:v>4.04</c:v>
                </c:pt>
                <c:pt idx="2405">
                  <c:v>4.04</c:v>
                </c:pt>
                <c:pt idx="2406">
                  <c:v>4.04</c:v>
                </c:pt>
                <c:pt idx="2407">
                  <c:v>4.03</c:v>
                </c:pt>
                <c:pt idx="2408">
                  <c:v>4.04</c:v>
                </c:pt>
                <c:pt idx="2409">
                  <c:v>4.04</c:v>
                </c:pt>
                <c:pt idx="2410">
                  <c:v>4.04</c:v>
                </c:pt>
                <c:pt idx="2411">
                  <c:v>4.04</c:v>
                </c:pt>
                <c:pt idx="2412">
                  <c:v>4.04</c:v>
                </c:pt>
                <c:pt idx="2413">
                  <c:v>4.04</c:v>
                </c:pt>
                <c:pt idx="2414">
                  <c:v>4.04</c:v>
                </c:pt>
                <c:pt idx="2415">
                  <c:v>4.04</c:v>
                </c:pt>
                <c:pt idx="2416">
                  <c:v>4.04</c:v>
                </c:pt>
                <c:pt idx="2417">
                  <c:v>4.04</c:v>
                </c:pt>
                <c:pt idx="2418">
                  <c:v>4.04</c:v>
                </c:pt>
                <c:pt idx="2419">
                  <c:v>4.04</c:v>
                </c:pt>
                <c:pt idx="2420">
                  <c:v>4.04</c:v>
                </c:pt>
                <c:pt idx="2421">
                  <c:v>4.04</c:v>
                </c:pt>
                <c:pt idx="2422">
                  <c:v>4.04</c:v>
                </c:pt>
                <c:pt idx="2423">
                  <c:v>4.04</c:v>
                </c:pt>
                <c:pt idx="2424">
                  <c:v>4.04</c:v>
                </c:pt>
                <c:pt idx="2425">
                  <c:v>4.04</c:v>
                </c:pt>
                <c:pt idx="2426">
                  <c:v>4.04</c:v>
                </c:pt>
                <c:pt idx="2427">
                  <c:v>4.04</c:v>
                </c:pt>
                <c:pt idx="2428">
                  <c:v>4.04</c:v>
                </c:pt>
                <c:pt idx="2429">
                  <c:v>4.04</c:v>
                </c:pt>
                <c:pt idx="2430">
                  <c:v>4.04</c:v>
                </c:pt>
                <c:pt idx="2431">
                  <c:v>4.04</c:v>
                </c:pt>
                <c:pt idx="2432">
                  <c:v>4.04</c:v>
                </c:pt>
                <c:pt idx="2433">
                  <c:v>4.04</c:v>
                </c:pt>
                <c:pt idx="2434">
                  <c:v>4.04</c:v>
                </c:pt>
                <c:pt idx="2435">
                  <c:v>4.04</c:v>
                </c:pt>
                <c:pt idx="2436">
                  <c:v>4.04</c:v>
                </c:pt>
                <c:pt idx="2437">
                  <c:v>4.04</c:v>
                </c:pt>
                <c:pt idx="2438">
                  <c:v>4.04</c:v>
                </c:pt>
                <c:pt idx="2439">
                  <c:v>4.04</c:v>
                </c:pt>
                <c:pt idx="2440">
                  <c:v>4.04</c:v>
                </c:pt>
                <c:pt idx="2441">
                  <c:v>4.04</c:v>
                </c:pt>
                <c:pt idx="2442">
                  <c:v>4.04</c:v>
                </c:pt>
                <c:pt idx="2443">
                  <c:v>4.04</c:v>
                </c:pt>
                <c:pt idx="2444">
                  <c:v>4.04</c:v>
                </c:pt>
                <c:pt idx="2445">
                  <c:v>4.04</c:v>
                </c:pt>
                <c:pt idx="2446">
                  <c:v>4.04</c:v>
                </c:pt>
                <c:pt idx="2447">
                  <c:v>4.04</c:v>
                </c:pt>
                <c:pt idx="2448">
                  <c:v>4.04</c:v>
                </c:pt>
                <c:pt idx="2449">
                  <c:v>4.04</c:v>
                </c:pt>
                <c:pt idx="2450">
                  <c:v>4.04</c:v>
                </c:pt>
                <c:pt idx="2451">
                  <c:v>4.04</c:v>
                </c:pt>
                <c:pt idx="2452">
                  <c:v>4.04</c:v>
                </c:pt>
                <c:pt idx="2453">
                  <c:v>4.04</c:v>
                </c:pt>
                <c:pt idx="2454">
                  <c:v>4.04</c:v>
                </c:pt>
                <c:pt idx="2455">
                  <c:v>4.04</c:v>
                </c:pt>
                <c:pt idx="2456">
                  <c:v>4.04</c:v>
                </c:pt>
                <c:pt idx="2457">
                  <c:v>4.04</c:v>
                </c:pt>
                <c:pt idx="2458">
                  <c:v>4.04</c:v>
                </c:pt>
                <c:pt idx="2459">
                  <c:v>4.04</c:v>
                </c:pt>
                <c:pt idx="2460">
                  <c:v>4.04</c:v>
                </c:pt>
                <c:pt idx="2461">
                  <c:v>4.04</c:v>
                </c:pt>
                <c:pt idx="2462">
                  <c:v>4.04</c:v>
                </c:pt>
                <c:pt idx="2463">
                  <c:v>4.04</c:v>
                </c:pt>
                <c:pt idx="2464">
                  <c:v>4.04</c:v>
                </c:pt>
                <c:pt idx="2465">
                  <c:v>4.04</c:v>
                </c:pt>
                <c:pt idx="2466">
                  <c:v>4.04</c:v>
                </c:pt>
                <c:pt idx="2467">
                  <c:v>4.04</c:v>
                </c:pt>
                <c:pt idx="2468">
                  <c:v>4.04</c:v>
                </c:pt>
                <c:pt idx="2469">
                  <c:v>4.04</c:v>
                </c:pt>
                <c:pt idx="2470">
                  <c:v>4.04</c:v>
                </c:pt>
                <c:pt idx="2471">
                  <c:v>4.04</c:v>
                </c:pt>
                <c:pt idx="2472">
                  <c:v>4.04</c:v>
                </c:pt>
                <c:pt idx="2473">
                  <c:v>4.04</c:v>
                </c:pt>
                <c:pt idx="2474">
                  <c:v>4.0199999999999996</c:v>
                </c:pt>
                <c:pt idx="2475">
                  <c:v>4.0199999999999996</c:v>
                </c:pt>
                <c:pt idx="2476">
                  <c:v>4.0199999999999996</c:v>
                </c:pt>
                <c:pt idx="2477">
                  <c:v>4.03</c:v>
                </c:pt>
                <c:pt idx="2478">
                  <c:v>4.0199999999999996</c:v>
                </c:pt>
                <c:pt idx="2479">
                  <c:v>4.04</c:v>
                </c:pt>
                <c:pt idx="2480">
                  <c:v>4.03</c:v>
                </c:pt>
                <c:pt idx="2481">
                  <c:v>4.03</c:v>
                </c:pt>
                <c:pt idx="2482">
                  <c:v>4.04</c:v>
                </c:pt>
                <c:pt idx="2483">
                  <c:v>4.04</c:v>
                </c:pt>
                <c:pt idx="2484">
                  <c:v>4.04</c:v>
                </c:pt>
                <c:pt idx="2485">
                  <c:v>4.04</c:v>
                </c:pt>
                <c:pt idx="2486">
                  <c:v>4.04</c:v>
                </c:pt>
                <c:pt idx="2487">
                  <c:v>4.04</c:v>
                </c:pt>
                <c:pt idx="2488">
                  <c:v>4.04</c:v>
                </c:pt>
                <c:pt idx="2489">
                  <c:v>4.04</c:v>
                </c:pt>
                <c:pt idx="2490">
                  <c:v>4.04</c:v>
                </c:pt>
                <c:pt idx="2491">
                  <c:v>4.03</c:v>
                </c:pt>
                <c:pt idx="2492">
                  <c:v>4.04</c:v>
                </c:pt>
                <c:pt idx="2493">
                  <c:v>4.04</c:v>
                </c:pt>
                <c:pt idx="2494">
                  <c:v>4.03</c:v>
                </c:pt>
                <c:pt idx="2495">
                  <c:v>4.04</c:v>
                </c:pt>
                <c:pt idx="2496">
                  <c:v>4.04</c:v>
                </c:pt>
                <c:pt idx="2497">
                  <c:v>4.04</c:v>
                </c:pt>
                <c:pt idx="2498">
                  <c:v>4.04</c:v>
                </c:pt>
                <c:pt idx="2499">
                  <c:v>4.0199999999999996</c:v>
                </c:pt>
                <c:pt idx="2500">
                  <c:v>4.03</c:v>
                </c:pt>
                <c:pt idx="2501">
                  <c:v>4.04</c:v>
                </c:pt>
                <c:pt idx="2502">
                  <c:v>4.04</c:v>
                </c:pt>
                <c:pt idx="2503">
                  <c:v>4.03</c:v>
                </c:pt>
                <c:pt idx="2504">
                  <c:v>4.04</c:v>
                </c:pt>
                <c:pt idx="2505">
                  <c:v>4.04</c:v>
                </c:pt>
                <c:pt idx="2506">
                  <c:v>4.0199999999999996</c:v>
                </c:pt>
                <c:pt idx="2507">
                  <c:v>4.0199999999999996</c:v>
                </c:pt>
                <c:pt idx="2508">
                  <c:v>4.04</c:v>
                </c:pt>
                <c:pt idx="2509">
                  <c:v>4.03</c:v>
                </c:pt>
                <c:pt idx="2510">
                  <c:v>4.03</c:v>
                </c:pt>
                <c:pt idx="2511">
                  <c:v>4.04</c:v>
                </c:pt>
                <c:pt idx="2512">
                  <c:v>4.04</c:v>
                </c:pt>
                <c:pt idx="2513">
                  <c:v>4.04</c:v>
                </c:pt>
                <c:pt idx="2514">
                  <c:v>4.03</c:v>
                </c:pt>
                <c:pt idx="2515">
                  <c:v>4.04</c:v>
                </c:pt>
                <c:pt idx="2516">
                  <c:v>4.0199999999999996</c:v>
                </c:pt>
                <c:pt idx="2517">
                  <c:v>4.0199999999999996</c:v>
                </c:pt>
                <c:pt idx="2518">
                  <c:v>4.0199999999999996</c:v>
                </c:pt>
                <c:pt idx="2519">
                  <c:v>4.0199999999999996</c:v>
                </c:pt>
                <c:pt idx="2520">
                  <c:v>4.0199999999999996</c:v>
                </c:pt>
                <c:pt idx="2521">
                  <c:v>4.03</c:v>
                </c:pt>
                <c:pt idx="2522">
                  <c:v>4.0199999999999996</c:v>
                </c:pt>
                <c:pt idx="2523">
                  <c:v>4.0199999999999996</c:v>
                </c:pt>
                <c:pt idx="2524">
                  <c:v>4.0199999999999996</c:v>
                </c:pt>
                <c:pt idx="2525">
                  <c:v>4.0199999999999996</c:v>
                </c:pt>
                <c:pt idx="2526">
                  <c:v>4.0199999999999996</c:v>
                </c:pt>
                <c:pt idx="2527">
                  <c:v>4.0199999999999996</c:v>
                </c:pt>
                <c:pt idx="2528">
                  <c:v>4.03</c:v>
                </c:pt>
                <c:pt idx="2529">
                  <c:v>4.04</c:v>
                </c:pt>
                <c:pt idx="2530">
                  <c:v>4.04</c:v>
                </c:pt>
                <c:pt idx="2531">
                  <c:v>4.03</c:v>
                </c:pt>
                <c:pt idx="2532">
                  <c:v>4.03</c:v>
                </c:pt>
                <c:pt idx="2533">
                  <c:v>4.03</c:v>
                </c:pt>
                <c:pt idx="2534">
                  <c:v>4.04</c:v>
                </c:pt>
                <c:pt idx="2535">
                  <c:v>4.03</c:v>
                </c:pt>
                <c:pt idx="2536">
                  <c:v>4.03</c:v>
                </c:pt>
                <c:pt idx="2537">
                  <c:v>4.03</c:v>
                </c:pt>
                <c:pt idx="2538">
                  <c:v>4.03</c:v>
                </c:pt>
                <c:pt idx="2539">
                  <c:v>4.03</c:v>
                </c:pt>
                <c:pt idx="2540">
                  <c:v>4.03</c:v>
                </c:pt>
                <c:pt idx="2541">
                  <c:v>4.03</c:v>
                </c:pt>
                <c:pt idx="2542">
                  <c:v>4.04</c:v>
                </c:pt>
                <c:pt idx="2543">
                  <c:v>4.03</c:v>
                </c:pt>
                <c:pt idx="2544">
                  <c:v>4.03</c:v>
                </c:pt>
                <c:pt idx="2545">
                  <c:v>4.03</c:v>
                </c:pt>
                <c:pt idx="2546">
                  <c:v>4.03</c:v>
                </c:pt>
                <c:pt idx="2547">
                  <c:v>4.03</c:v>
                </c:pt>
                <c:pt idx="2548">
                  <c:v>4.03</c:v>
                </c:pt>
                <c:pt idx="2549">
                  <c:v>4.03</c:v>
                </c:pt>
                <c:pt idx="2550">
                  <c:v>4.03</c:v>
                </c:pt>
                <c:pt idx="2551">
                  <c:v>4.03</c:v>
                </c:pt>
                <c:pt idx="2552">
                  <c:v>4.03</c:v>
                </c:pt>
                <c:pt idx="2553">
                  <c:v>4.03</c:v>
                </c:pt>
                <c:pt idx="2554">
                  <c:v>4.03</c:v>
                </c:pt>
                <c:pt idx="2555">
                  <c:v>4.04</c:v>
                </c:pt>
                <c:pt idx="2556">
                  <c:v>4.03</c:v>
                </c:pt>
                <c:pt idx="2557">
                  <c:v>4.03</c:v>
                </c:pt>
                <c:pt idx="2558">
                  <c:v>4.03</c:v>
                </c:pt>
                <c:pt idx="2559">
                  <c:v>4.03</c:v>
                </c:pt>
                <c:pt idx="2560">
                  <c:v>4.03</c:v>
                </c:pt>
                <c:pt idx="2561">
                  <c:v>4.03</c:v>
                </c:pt>
                <c:pt idx="2562">
                  <c:v>4.03</c:v>
                </c:pt>
                <c:pt idx="2563">
                  <c:v>4.03</c:v>
                </c:pt>
                <c:pt idx="2564">
                  <c:v>4.04</c:v>
                </c:pt>
                <c:pt idx="2565">
                  <c:v>4.03</c:v>
                </c:pt>
                <c:pt idx="2566">
                  <c:v>4.03</c:v>
                </c:pt>
                <c:pt idx="2567">
                  <c:v>4.03</c:v>
                </c:pt>
                <c:pt idx="2568">
                  <c:v>4.03</c:v>
                </c:pt>
                <c:pt idx="2569">
                  <c:v>4.03</c:v>
                </c:pt>
                <c:pt idx="2570">
                  <c:v>4.03</c:v>
                </c:pt>
                <c:pt idx="2571">
                  <c:v>4.03</c:v>
                </c:pt>
                <c:pt idx="2572">
                  <c:v>4.03</c:v>
                </c:pt>
                <c:pt idx="2573">
                  <c:v>4.03</c:v>
                </c:pt>
                <c:pt idx="2574">
                  <c:v>4.03</c:v>
                </c:pt>
                <c:pt idx="2575">
                  <c:v>4.03</c:v>
                </c:pt>
                <c:pt idx="2576">
                  <c:v>4.0199999999999996</c:v>
                </c:pt>
                <c:pt idx="2577">
                  <c:v>4.0199999999999996</c:v>
                </c:pt>
                <c:pt idx="2578">
                  <c:v>4.03</c:v>
                </c:pt>
                <c:pt idx="2579">
                  <c:v>4.0199999999999996</c:v>
                </c:pt>
                <c:pt idx="2580">
                  <c:v>4.03</c:v>
                </c:pt>
                <c:pt idx="2581">
                  <c:v>4.03</c:v>
                </c:pt>
                <c:pt idx="2582">
                  <c:v>4.03</c:v>
                </c:pt>
                <c:pt idx="2583">
                  <c:v>4.03</c:v>
                </c:pt>
                <c:pt idx="2584">
                  <c:v>4.03</c:v>
                </c:pt>
                <c:pt idx="2585">
                  <c:v>4.03</c:v>
                </c:pt>
                <c:pt idx="2586">
                  <c:v>4.03</c:v>
                </c:pt>
                <c:pt idx="2587">
                  <c:v>4.03</c:v>
                </c:pt>
                <c:pt idx="2588">
                  <c:v>4.03</c:v>
                </c:pt>
                <c:pt idx="2589">
                  <c:v>4.03</c:v>
                </c:pt>
                <c:pt idx="2590">
                  <c:v>4.03</c:v>
                </c:pt>
                <c:pt idx="2591">
                  <c:v>4.03</c:v>
                </c:pt>
                <c:pt idx="2592">
                  <c:v>4.04</c:v>
                </c:pt>
                <c:pt idx="2593">
                  <c:v>4.03</c:v>
                </c:pt>
                <c:pt idx="2594">
                  <c:v>4.03</c:v>
                </c:pt>
                <c:pt idx="2595">
                  <c:v>4.0199999999999996</c:v>
                </c:pt>
                <c:pt idx="2596">
                  <c:v>4.0199999999999996</c:v>
                </c:pt>
                <c:pt idx="2597">
                  <c:v>4.03</c:v>
                </c:pt>
                <c:pt idx="2598">
                  <c:v>4.03</c:v>
                </c:pt>
                <c:pt idx="2599">
                  <c:v>4.03</c:v>
                </c:pt>
                <c:pt idx="2600">
                  <c:v>4.03</c:v>
                </c:pt>
                <c:pt idx="2601">
                  <c:v>4.03</c:v>
                </c:pt>
                <c:pt idx="2602">
                  <c:v>4.04</c:v>
                </c:pt>
                <c:pt idx="2603">
                  <c:v>4.03</c:v>
                </c:pt>
                <c:pt idx="2604">
                  <c:v>4.03</c:v>
                </c:pt>
                <c:pt idx="2605">
                  <c:v>4.03</c:v>
                </c:pt>
                <c:pt idx="2606">
                  <c:v>4.03</c:v>
                </c:pt>
                <c:pt idx="2607">
                  <c:v>4.03</c:v>
                </c:pt>
                <c:pt idx="2608">
                  <c:v>4.03</c:v>
                </c:pt>
                <c:pt idx="2609">
                  <c:v>4.03</c:v>
                </c:pt>
                <c:pt idx="2610">
                  <c:v>4.03</c:v>
                </c:pt>
                <c:pt idx="2611">
                  <c:v>4.03</c:v>
                </c:pt>
                <c:pt idx="2612">
                  <c:v>4.03</c:v>
                </c:pt>
                <c:pt idx="2613">
                  <c:v>4.03</c:v>
                </c:pt>
                <c:pt idx="2614">
                  <c:v>4.03</c:v>
                </c:pt>
                <c:pt idx="2615">
                  <c:v>4.03</c:v>
                </c:pt>
                <c:pt idx="2616">
                  <c:v>4.03</c:v>
                </c:pt>
                <c:pt idx="2617">
                  <c:v>4.03</c:v>
                </c:pt>
                <c:pt idx="2618">
                  <c:v>4.03</c:v>
                </c:pt>
                <c:pt idx="2619">
                  <c:v>4.03</c:v>
                </c:pt>
                <c:pt idx="2620">
                  <c:v>4.03</c:v>
                </c:pt>
                <c:pt idx="2621">
                  <c:v>4.03</c:v>
                </c:pt>
                <c:pt idx="2622">
                  <c:v>4.03</c:v>
                </c:pt>
                <c:pt idx="2623">
                  <c:v>4.03</c:v>
                </c:pt>
                <c:pt idx="2624">
                  <c:v>4.0199999999999996</c:v>
                </c:pt>
                <c:pt idx="2625">
                  <c:v>4.0199999999999996</c:v>
                </c:pt>
                <c:pt idx="2626">
                  <c:v>4.0199999999999996</c:v>
                </c:pt>
                <c:pt idx="2627">
                  <c:v>4.0199999999999996</c:v>
                </c:pt>
                <c:pt idx="2628">
                  <c:v>4.0199999999999996</c:v>
                </c:pt>
                <c:pt idx="2629">
                  <c:v>4.0199999999999996</c:v>
                </c:pt>
                <c:pt idx="2630">
                  <c:v>4.0199999999999996</c:v>
                </c:pt>
                <c:pt idx="2631">
                  <c:v>4.0199999999999996</c:v>
                </c:pt>
                <c:pt idx="2632">
                  <c:v>4.0199999999999996</c:v>
                </c:pt>
                <c:pt idx="2633">
                  <c:v>4.0199999999999996</c:v>
                </c:pt>
                <c:pt idx="2634">
                  <c:v>4.0199999999999996</c:v>
                </c:pt>
                <c:pt idx="2635">
                  <c:v>4.03</c:v>
                </c:pt>
                <c:pt idx="2636">
                  <c:v>4.03</c:v>
                </c:pt>
                <c:pt idx="2637">
                  <c:v>4.03</c:v>
                </c:pt>
                <c:pt idx="2638">
                  <c:v>4.03</c:v>
                </c:pt>
                <c:pt idx="2639">
                  <c:v>4.03</c:v>
                </c:pt>
                <c:pt idx="2640">
                  <c:v>4.03</c:v>
                </c:pt>
                <c:pt idx="2641">
                  <c:v>4.03</c:v>
                </c:pt>
                <c:pt idx="2642">
                  <c:v>4.03</c:v>
                </c:pt>
                <c:pt idx="2643">
                  <c:v>4.0199999999999996</c:v>
                </c:pt>
                <c:pt idx="2644">
                  <c:v>4.0199999999999996</c:v>
                </c:pt>
                <c:pt idx="2645">
                  <c:v>4.03</c:v>
                </c:pt>
                <c:pt idx="2646">
                  <c:v>4.03</c:v>
                </c:pt>
                <c:pt idx="2647">
                  <c:v>4.03</c:v>
                </c:pt>
                <c:pt idx="2648">
                  <c:v>4.03</c:v>
                </c:pt>
                <c:pt idx="2649">
                  <c:v>4.03</c:v>
                </c:pt>
                <c:pt idx="2650">
                  <c:v>4.03</c:v>
                </c:pt>
                <c:pt idx="2651">
                  <c:v>4.03</c:v>
                </c:pt>
                <c:pt idx="2652">
                  <c:v>4.03</c:v>
                </c:pt>
                <c:pt idx="2653">
                  <c:v>4.03</c:v>
                </c:pt>
                <c:pt idx="2654">
                  <c:v>4.03</c:v>
                </c:pt>
                <c:pt idx="2655">
                  <c:v>4.03</c:v>
                </c:pt>
                <c:pt idx="2656">
                  <c:v>4.03</c:v>
                </c:pt>
                <c:pt idx="2657">
                  <c:v>4.03</c:v>
                </c:pt>
                <c:pt idx="2658">
                  <c:v>4.03</c:v>
                </c:pt>
                <c:pt idx="2659">
                  <c:v>4.03</c:v>
                </c:pt>
                <c:pt idx="2660">
                  <c:v>4.03</c:v>
                </c:pt>
                <c:pt idx="2661">
                  <c:v>4.03</c:v>
                </c:pt>
                <c:pt idx="2662">
                  <c:v>4.03</c:v>
                </c:pt>
                <c:pt idx="2663">
                  <c:v>4.03</c:v>
                </c:pt>
                <c:pt idx="2664">
                  <c:v>4.03</c:v>
                </c:pt>
                <c:pt idx="2665">
                  <c:v>4.03</c:v>
                </c:pt>
                <c:pt idx="2666">
                  <c:v>4.03</c:v>
                </c:pt>
                <c:pt idx="2667">
                  <c:v>4.03</c:v>
                </c:pt>
                <c:pt idx="2668">
                  <c:v>4.03</c:v>
                </c:pt>
                <c:pt idx="2669">
                  <c:v>4.03</c:v>
                </c:pt>
                <c:pt idx="2670">
                  <c:v>4.03</c:v>
                </c:pt>
                <c:pt idx="2671">
                  <c:v>4.03</c:v>
                </c:pt>
                <c:pt idx="2672">
                  <c:v>4.03</c:v>
                </c:pt>
                <c:pt idx="2673">
                  <c:v>4.03</c:v>
                </c:pt>
                <c:pt idx="2674">
                  <c:v>4.03</c:v>
                </c:pt>
                <c:pt idx="2675">
                  <c:v>4.0199999999999996</c:v>
                </c:pt>
                <c:pt idx="2676">
                  <c:v>4.0199999999999996</c:v>
                </c:pt>
                <c:pt idx="2677">
                  <c:v>4.0199999999999996</c:v>
                </c:pt>
                <c:pt idx="2678">
                  <c:v>4.0199999999999996</c:v>
                </c:pt>
                <c:pt idx="2679">
                  <c:v>4.0199999999999996</c:v>
                </c:pt>
                <c:pt idx="2680">
                  <c:v>4.0199999999999996</c:v>
                </c:pt>
                <c:pt idx="2681">
                  <c:v>4.0199999999999996</c:v>
                </c:pt>
                <c:pt idx="2682">
                  <c:v>4.0199999999999996</c:v>
                </c:pt>
                <c:pt idx="2683">
                  <c:v>4.0199999999999996</c:v>
                </c:pt>
                <c:pt idx="2684">
                  <c:v>4.03</c:v>
                </c:pt>
                <c:pt idx="2685">
                  <c:v>4.03</c:v>
                </c:pt>
                <c:pt idx="2686">
                  <c:v>4.03</c:v>
                </c:pt>
                <c:pt idx="2687">
                  <c:v>4.03</c:v>
                </c:pt>
                <c:pt idx="2688">
                  <c:v>4.03</c:v>
                </c:pt>
                <c:pt idx="2689">
                  <c:v>4.03</c:v>
                </c:pt>
                <c:pt idx="2690">
                  <c:v>4.03</c:v>
                </c:pt>
                <c:pt idx="2691">
                  <c:v>4.0199999999999996</c:v>
                </c:pt>
                <c:pt idx="2692">
                  <c:v>4.0199999999999996</c:v>
                </c:pt>
                <c:pt idx="2693">
                  <c:v>4.03</c:v>
                </c:pt>
                <c:pt idx="2694">
                  <c:v>4.03</c:v>
                </c:pt>
                <c:pt idx="2695">
                  <c:v>4.03</c:v>
                </c:pt>
                <c:pt idx="2696">
                  <c:v>4.03</c:v>
                </c:pt>
                <c:pt idx="2697">
                  <c:v>4.03</c:v>
                </c:pt>
                <c:pt idx="2698">
                  <c:v>4.03</c:v>
                </c:pt>
                <c:pt idx="2699">
                  <c:v>4.03</c:v>
                </c:pt>
                <c:pt idx="2700">
                  <c:v>4.03</c:v>
                </c:pt>
                <c:pt idx="2701">
                  <c:v>4.03</c:v>
                </c:pt>
                <c:pt idx="2702">
                  <c:v>4.03</c:v>
                </c:pt>
                <c:pt idx="2703">
                  <c:v>4.03</c:v>
                </c:pt>
                <c:pt idx="2704">
                  <c:v>4.03</c:v>
                </c:pt>
                <c:pt idx="2705">
                  <c:v>4.03</c:v>
                </c:pt>
                <c:pt idx="2706">
                  <c:v>4.03</c:v>
                </c:pt>
                <c:pt idx="2707">
                  <c:v>4.03</c:v>
                </c:pt>
                <c:pt idx="2708">
                  <c:v>4.03</c:v>
                </c:pt>
                <c:pt idx="2709">
                  <c:v>4.03</c:v>
                </c:pt>
                <c:pt idx="2710">
                  <c:v>4.03</c:v>
                </c:pt>
                <c:pt idx="2711">
                  <c:v>4.03</c:v>
                </c:pt>
                <c:pt idx="2712">
                  <c:v>4.03</c:v>
                </c:pt>
                <c:pt idx="2713">
                  <c:v>4.03</c:v>
                </c:pt>
                <c:pt idx="2714">
                  <c:v>4.03</c:v>
                </c:pt>
                <c:pt idx="2715">
                  <c:v>4.03</c:v>
                </c:pt>
                <c:pt idx="2716">
                  <c:v>4.03</c:v>
                </c:pt>
                <c:pt idx="2717">
                  <c:v>4.03</c:v>
                </c:pt>
                <c:pt idx="2718">
                  <c:v>4.03</c:v>
                </c:pt>
                <c:pt idx="2719">
                  <c:v>4.03</c:v>
                </c:pt>
                <c:pt idx="2720">
                  <c:v>4.03</c:v>
                </c:pt>
                <c:pt idx="2721">
                  <c:v>4.03</c:v>
                </c:pt>
                <c:pt idx="2722">
                  <c:v>4.03</c:v>
                </c:pt>
                <c:pt idx="2723">
                  <c:v>4.03</c:v>
                </c:pt>
                <c:pt idx="2724">
                  <c:v>4.03</c:v>
                </c:pt>
                <c:pt idx="2725">
                  <c:v>4.03</c:v>
                </c:pt>
                <c:pt idx="2726">
                  <c:v>4.03</c:v>
                </c:pt>
                <c:pt idx="2727">
                  <c:v>4.03</c:v>
                </c:pt>
                <c:pt idx="2728">
                  <c:v>4.03</c:v>
                </c:pt>
                <c:pt idx="2729">
                  <c:v>4.03</c:v>
                </c:pt>
                <c:pt idx="2730">
                  <c:v>4.03</c:v>
                </c:pt>
                <c:pt idx="2731">
                  <c:v>4.03</c:v>
                </c:pt>
                <c:pt idx="2732">
                  <c:v>4.03</c:v>
                </c:pt>
                <c:pt idx="2733">
                  <c:v>4.03</c:v>
                </c:pt>
                <c:pt idx="2734">
                  <c:v>4.03</c:v>
                </c:pt>
                <c:pt idx="2735">
                  <c:v>4.03</c:v>
                </c:pt>
                <c:pt idx="2736">
                  <c:v>4.03</c:v>
                </c:pt>
                <c:pt idx="2737">
                  <c:v>4.0199999999999996</c:v>
                </c:pt>
                <c:pt idx="2738">
                  <c:v>4.03</c:v>
                </c:pt>
                <c:pt idx="2739">
                  <c:v>4.03</c:v>
                </c:pt>
                <c:pt idx="2740">
                  <c:v>4.03</c:v>
                </c:pt>
                <c:pt idx="2741">
                  <c:v>4.03</c:v>
                </c:pt>
                <c:pt idx="2742">
                  <c:v>4.03</c:v>
                </c:pt>
                <c:pt idx="2743">
                  <c:v>4.03</c:v>
                </c:pt>
                <c:pt idx="2744">
                  <c:v>4.03</c:v>
                </c:pt>
                <c:pt idx="2745">
                  <c:v>4.03</c:v>
                </c:pt>
                <c:pt idx="2746">
                  <c:v>4.03</c:v>
                </c:pt>
                <c:pt idx="2747">
                  <c:v>4.03</c:v>
                </c:pt>
                <c:pt idx="2748">
                  <c:v>4.03</c:v>
                </c:pt>
                <c:pt idx="2749">
                  <c:v>4.03</c:v>
                </c:pt>
                <c:pt idx="2750">
                  <c:v>4.03</c:v>
                </c:pt>
                <c:pt idx="2751">
                  <c:v>4.03</c:v>
                </c:pt>
                <c:pt idx="2752">
                  <c:v>4.0199999999999996</c:v>
                </c:pt>
                <c:pt idx="2753">
                  <c:v>4.0199999999999996</c:v>
                </c:pt>
                <c:pt idx="2754">
                  <c:v>4.0199999999999996</c:v>
                </c:pt>
                <c:pt idx="2755">
                  <c:v>4.0199999999999996</c:v>
                </c:pt>
                <c:pt idx="2756">
                  <c:v>4.0199999999999996</c:v>
                </c:pt>
                <c:pt idx="2757">
                  <c:v>4.03</c:v>
                </c:pt>
                <c:pt idx="2758">
                  <c:v>4.0199999999999996</c:v>
                </c:pt>
                <c:pt idx="2759">
                  <c:v>4.0199999999999996</c:v>
                </c:pt>
                <c:pt idx="2760">
                  <c:v>4.0199999999999996</c:v>
                </c:pt>
                <c:pt idx="2761">
                  <c:v>4.03</c:v>
                </c:pt>
                <c:pt idx="2762">
                  <c:v>4.03</c:v>
                </c:pt>
                <c:pt idx="2763">
                  <c:v>4.03</c:v>
                </c:pt>
                <c:pt idx="2764">
                  <c:v>4.03</c:v>
                </c:pt>
                <c:pt idx="2765">
                  <c:v>4.03</c:v>
                </c:pt>
                <c:pt idx="2766">
                  <c:v>4.03</c:v>
                </c:pt>
                <c:pt idx="2767">
                  <c:v>4.03</c:v>
                </c:pt>
                <c:pt idx="2768">
                  <c:v>4.03</c:v>
                </c:pt>
                <c:pt idx="2769">
                  <c:v>4.03</c:v>
                </c:pt>
                <c:pt idx="2770">
                  <c:v>4.03</c:v>
                </c:pt>
                <c:pt idx="2771">
                  <c:v>4.03</c:v>
                </c:pt>
                <c:pt idx="2772">
                  <c:v>4.03</c:v>
                </c:pt>
                <c:pt idx="2773">
                  <c:v>4.03</c:v>
                </c:pt>
                <c:pt idx="2774">
                  <c:v>4.03</c:v>
                </c:pt>
                <c:pt idx="2775">
                  <c:v>4.03</c:v>
                </c:pt>
                <c:pt idx="2776">
                  <c:v>4.03</c:v>
                </c:pt>
                <c:pt idx="2777">
                  <c:v>4.03</c:v>
                </c:pt>
                <c:pt idx="2778">
                  <c:v>4.03</c:v>
                </c:pt>
                <c:pt idx="2779">
                  <c:v>4.03</c:v>
                </c:pt>
                <c:pt idx="2780">
                  <c:v>4.03</c:v>
                </c:pt>
                <c:pt idx="2781">
                  <c:v>4.03</c:v>
                </c:pt>
                <c:pt idx="2782">
                  <c:v>4.03</c:v>
                </c:pt>
                <c:pt idx="2783">
                  <c:v>4.03</c:v>
                </c:pt>
                <c:pt idx="2784">
                  <c:v>4.03</c:v>
                </c:pt>
                <c:pt idx="2785">
                  <c:v>4.03</c:v>
                </c:pt>
                <c:pt idx="2786">
                  <c:v>4.03</c:v>
                </c:pt>
                <c:pt idx="2787">
                  <c:v>4.03</c:v>
                </c:pt>
                <c:pt idx="2788">
                  <c:v>4.03</c:v>
                </c:pt>
                <c:pt idx="2789">
                  <c:v>4.03</c:v>
                </c:pt>
                <c:pt idx="2790">
                  <c:v>4.03</c:v>
                </c:pt>
                <c:pt idx="2791">
                  <c:v>4.03</c:v>
                </c:pt>
                <c:pt idx="2792">
                  <c:v>4.03</c:v>
                </c:pt>
                <c:pt idx="2793">
                  <c:v>4.03</c:v>
                </c:pt>
                <c:pt idx="2794">
                  <c:v>4.03</c:v>
                </c:pt>
                <c:pt idx="2795">
                  <c:v>4.03</c:v>
                </c:pt>
                <c:pt idx="2796">
                  <c:v>4.03</c:v>
                </c:pt>
                <c:pt idx="2797">
                  <c:v>4.03</c:v>
                </c:pt>
                <c:pt idx="2798">
                  <c:v>4.03</c:v>
                </c:pt>
                <c:pt idx="2799">
                  <c:v>4.03</c:v>
                </c:pt>
                <c:pt idx="2800">
                  <c:v>4.03</c:v>
                </c:pt>
                <c:pt idx="2801">
                  <c:v>4.03</c:v>
                </c:pt>
                <c:pt idx="2802">
                  <c:v>4.03</c:v>
                </c:pt>
                <c:pt idx="2803">
                  <c:v>4.03</c:v>
                </c:pt>
                <c:pt idx="2804">
                  <c:v>4.03</c:v>
                </c:pt>
                <c:pt idx="2805">
                  <c:v>4.03</c:v>
                </c:pt>
                <c:pt idx="2806">
                  <c:v>4.03</c:v>
                </c:pt>
                <c:pt idx="2807">
                  <c:v>4.03</c:v>
                </c:pt>
                <c:pt idx="2808">
                  <c:v>4.03</c:v>
                </c:pt>
                <c:pt idx="2809">
                  <c:v>4.03</c:v>
                </c:pt>
                <c:pt idx="2810">
                  <c:v>4.03</c:v>
                </c:pt>
                <c:pt idx="2811">
                  <c:v>4.03</c:v>
                </c:pt>
                <c:pt idx="2812">
                  <c:v>4.03</c:v>
                </c:pt>
                <c:pt idx="2813">
                  <c:v>4.03</c:v>
                </c:pt>
                <c:pt idx="2814">
                  <c:v>4.03</c:v>
                </c:pt>
                <c:pt idx="2815">
                  <c:v>4.03</c:v>
                </c:pt>
                <c:pt idx="2816">
                  <c:v>4.03</c:v>
                </c:pt>
                <c:pt idx="2817">
                  <c:v>4.03</c:v>
                </c:pt>
                <c:pt idx="2818">
                  <c:v>4.03</c:v>
                </c:pt>
                <c:pt idx="2819">
                  <c:v>4.03</c:v>
                </c:pt>
                <c:pt idx="2820">
                  <c:v>4.03</c:v>
                </c:pt>
                <c:pt idx="2821">
                  <c:v>4.0199999999999996</c:v>
                </c:pt>
                <c:pt idx="2822">
                  <c:v>4.03</c:v>
                </c:pt>
                <c:pt idx="2823">
                  <c:v>4.03</c:v>
                </c:pt>
                <c:pt idx="2824">
                  <c:v>4.03</c:v>
                </c:pt>
                <c:pt idx="2825">
                  <c:v>4.03</c:v>
                </c:pt>
                <c:pt idx="2826">
                  <c:v>4.03</c:v>
                </c:pt>
                <c:pt idx="2827">
                  <c:v>4.03</c:v>
                </c:pt>
                <c:pt idx="2828">
                  <c:v>4.03</c:v>
                </c:pt>
                <c:pt idx="2829">
                  <c:v>4.03</c:v>
                </c:pt>
                <c:pt idx="2830">
                  <c:v>4.03</c:v>
                </c:pt>
                <c:pt idx="2831">
                  <c:v>4.03</c:v>
                </c:pt>
                <c:pt idx="2832">
                  <c:v>4.03</c:v>
                </c:pt>
                <c:pt idx="2833">
                  <c:v>4.03</c:v>
                </c:pt>
                <c:pt idx="2834">
                  <c:v>4.03</c:v>
                </c:pt>
                <c:pt idx="2835">
                  <c:v>4.03</c:v>
                </c:pt>
                <c:pt idx="2836">
                  <c:v>4.03</c:v>
                </c:pt>
                <c:pt idx="2837">
                  <c:v>4.03</c:v>
                </c:pt>
                <c:pt idx="2838">
                  <c:v>4.03</c:v>
                </c:pt>
                <c:pt idx="2839">
                  <c:v>4.03</c:v>
                </c:pt>
                <c:pt idx="2840">
                  <c:v>4.03</c:v>
                </c:pt>
                <c:pt idx="2841">
                  <c:v>4.03</c:v>
                </c:pt>
                <c:pt idx="2842">
                  <c:v>4.03</c:v>
                </c:pt>
                <c:pt idx="2843">
                  <c:v>4.03</c:v>
                </c:pt>
                <c:pt idx="2844">
                  <c:v>4.03</c:v>
                </c:pt>
                <c:pt idx="2845">
                  <c:v>4.03</c:v>
                </c:pt>
                <c:pt idx="2846">
                  <c:v>4.03</c:v>
                </c:pt>
                <c:pt idx="2847">
                  <c:v>4.03</c:v>
                </c:pt>
                <c:pt idx="2848">
                  <c:v>4.03</c:v>
                </c:pt>
                <c:pt idx="2849">
                  <c:v>4.03</c:v>
                </c:pt>
                <c:pt idx="2850">
                  <c:v>4.03</c:v>
                </c:pt>
                <c:pt idx="2851">
                  <c:v>4.03</c:v>
                </c:pt>
                <c:pt idx="2852">
                  <c:v>4.03</c:v>
                </c:pt>
                <c:pt idx="2853">
                  <c:v>4.03</c:v>
                </c:pt>
                <c:pt idx="2854">
                  <c:v>4.0199999999999996</c:v>
                </c:pt>
                <c:pt idx="2855">
                  <c:v>4.0199999999999996</c:v>
                </c:pt>
                <c:pt idx="2856">
                  <c:v>4.0199999999999996</c:v>
                </c:pt>
                <c:pt idx="2857">
                  <c:v>4.03</c:v>
                </c:pt>
                <c:pt idx="2858">
                  <c:v>4.03</c:v>
                </c:pt>
                <c:pt idx="2859">
                  <c:v>4.03</c:v>
                </c:pt>
                <c:pt idx="2860">
                  <c:v>4.0199999999999996</c:v>
                </c:pt>
                <c:pt idx="2861">
                  <c:v>4.03</c:v>
                </c:pt>
                <c:pt idx="2862">
                  <c:v>4.03</c:v>
                </c:pt>
                <c:pt idx="2863">
                  <c:v>4.03</c:v>
                </c:pt>
                <c:pt idx="2864">
                  <c:v>4.03</c:v>
                </c:pt>
                <c:pt idx="2865">
                  <c:v>4.03</c:v>
                </c:pt>
                <c:pt idx="2866">
                  <c:v>4.03</c:v>
                </c:pt>
                <c:pt idx="2867">
                  <c:v>4.03</c:v>
                </c:pt>
                <c:pt idx="2868">
                  <c:v>4.03</c:v>
                </c:pt>
                <c:pt idx="2869">
                  <c:v>4.03</c:v>
                </c:pt>
                <c:pt idx="2870">
                  <c:v>4.0199999999999996</c:v>
                </c:pt>
                <c:pt idx="2871">
                  <c:v>4.0199999999999996</c:v>
                </c:pt>
                <c:pt idx="2872">
                  <c:v>4.03</c:v>
                </c:pt>
                <c:pt idx="2873">
                  <c:v>4.03</c:v>
                </c:pt>
                <c:pt idx="2874">
                  <c:v>4.0199999999999996</c:v>
                </c:pt>
                <c:pt idx="2875">
                  <c:v>4.03</c:v>
                </c:pt>
                <c:pt idx="2876">
                  <c:v>4.03</c:v>
                </c:pt>
                <c:pt idx="2877">
                  <c:v>4.03</c:v>
                </c:pt>
                <c:pt idx="2878">
                  <c:v>4.03</c:v>
                </c:pt>
                <c:pt idx="2879">
                  <c:v>4.03</c:v>
                </c:pt>
                <c:pt idx="2880">
                  <c:v>4.03</c:v>
                </c:pt>
                <c:pt idx="2881">
                  <c:v>4.03</c:v>
                </c:pt>
                <c:pt idx="2882">
                  <c:v>4.03</c:v>
                </c:pt>
                <c:pt idx="2883">
                  <c:v>4.03</c:v>
                </c:pt>
                <c:pt idx="2884">
                  <c:v>4.03</c:v>
                </c:pt>
                <c:pt idx="2885">
                  <c:v>4.03</c:v>
                </c:pt>
                <c:pt idx="2886">
                  <c:v>4.03</c:v>
                </c:pt>
                <c:pt idx="2887">
                  <c:v>4.03</c:v>
                </c:pt>
                <c:pt idx="2888">
                  <c:v>4.03</c:v>
                </c:pt>
                <c:pt idx="2889">
                  <c:v>4.03</c:v>
                </c:pt>
                <c:pt idx="2890">
                  <c:v>4.03</c:v>
                </c:pt>
                <c:pt idx="2891">
                  <c:v>4.03</c:v>
                </c:pt>
                <c:pt idx="2892">
                  <c:v>4.03</c:v>
                </c:pt>
                <c:pt idx="2893">
                  <c:v>4.03</c:v>
                </c:pt>
                <c:pt idx="2894">
                  <c:v>4.03</c:v>
                </c:pt>
                <c:pt idx="2895">
                  <c:v>4.03</c:v>
                </c:pt>
                <c:pt idx="2896">
                  <c:v>4.03</c:v>
                </c:pt>
                <c:pt idx="2897">
                  <c:v>4.03</c:v>
                </c:pt>
                <c:pt idx="2898">
                  <c:v>4.03</c:v>
                </c:pt>
                <c:pt idx="2899">
                  <c:v>4.03</c:v>
                </c:pt>
                <c:pt idx="2900">
                  <c:v>4.03</c:v>
                </c:pt>
                <c:pt idx="2901">
                  <c:v>4.03</c:v>
                </c:pt>
                <c:pt idx="2902">
                  <c:v>4.03</c:v>
                </c:pt>
                <c:pt idx="2903">
                  <c:v>4.0199999999999996</c:v>
                </c:pt>
                <c:pt idx="2904">
                  <c:v>4.03</c:v>
                </c:pt>
                <c:pt idx="2905">
                  <c:v>4.0199999999999996</c:v>
                </c:pt>
                <c:pt idx="2906">
                  <c:v>4.03</c:v>
                </c:pt>
                <c:pt idx="2907">
                  <c:v>4.03</c:v>
                </c:pt>
                <c:pt idx="2908">
                  <c:v>4.03</c:v>
                </c:pt>
                <c:pt idx="2909">
                  <c:v>4.03</c:v>
                </c:pt>
                <c:pt idx="2910">
                  <c:v>4.03</c:v>
                </c:pt>
                <c:pt idx="2911">
                  <c:v>4.03</c:v>
                </c:pt>
                <c:pt idx="2912">
                  <c:v>4.03</c:v>
                </c:pt>
                <c:pt idx="2913">
                  <c:v>4.03</c:v>
                </c:pt>
                <c:pt idx="2914">
                  <c:v>4.0199999999999996</c:v>
                </c:pt>
                <c:pt idx="2915">
                  <c:v>4.03</c:v>
                </c:pt>
                <c:pt idx="2916">
                  <c:v>4.03</c:v>
                </c:pt>
                <c:pt idx="2917">
                  <c:v>4.03</c:v>
                </c:pt>
                <c:pt idx="2918">
                  <c:v>4.03</c:v>
                </c:pt>
                <c:pt idx="2919">
                  <c:v>4.03</c:v>
                </c:pt>
                <c:pt idx="2920">
                  <c:v>4.03</c:v>
                </c:pt>
                <c:pt idx="2921">
                  <c:v>4.03</c:v>
                </c:pt>
                <c:pt idx="2922">
                  <c:v>4.03</c:v>
                </c:pt>
                <c:pt idx="2923">
                  <c:v>4.03</c:v>
                </c:pt>
                <c:pt idx="2924">
                  <c:v>4.0199999999999996</c:v>
                </c:pt>
                <c:pt idx="2925">
                  <c:v>4.0199999999999996</c:v>
                </c:pt>
                <c:pt idx="2926">
                  <c:v>4.0199999999999996</c:v>
                </c:pt>
                <c:pt idx="2927">
                  <c:v>4.03</c:v>
                </c:pt>
                <c:pt idx="2928">
                  <c:v>4.0199999999999996</c:v>
                </c:pt>
                <c:pt idx="2929">
                  <c:v>4.0199999999999996</c:v>
                </c:pt>
                <c:pt idx="2930">
                  <c:v>4.0199999999999996</c:v>
                </c:pt>
                <c:pt idx="2931">
                  <c:v>4.0199999999999996</c:v>
                </c:pt>
                <c:pt idx="2932">
                  <c:v>4.0199999999999996</c:v>
                </c:pt>
                <c:pt idx="2933">
                  <c:v>4.0199999999999996</c:v>
                </c:pt>
                <c:pt idx="2934">
                  <c:v>4.0199999999999996</c:v>
                </c:pt>
                <c:pt idx="2935">
                  <c:v>4.0199999999999996</c:v>
                </c:pt>
                <c:pt idx="2936">
                  <c:v>4.0199999999999996</c:v>
                </c:pt>
                <c:pt idx="2937">
                  <c:v>4.0199999999999996</c:v>
                </c:pt>
                <c:pt idx="2938">
                  <c:v>4.0199999999999996</c:v>
                </c:pt>
                <c:pt idx="2939">
                  <c:v>4.03</c:v>
                </c:pt>
                <c:pt idx="2940">
                  <c:v>4.03</c:v>
                </c:pt>
                <c:pt idx="2941">
                  <c:v>4.0199999999999996</c:v>
                </c:pt>
                <c:pt idx="2942">
                  <c:v>4.03</c:v>
                </c:pt>
                <c:pt idx="2943">
                  <c:v>4.03</c:v>
                </c:pt>
                <c:pt idx="2944">
                  <c:v>4.03</c:v>
                </c:pt>
                <c:pt idx="2945">
                  <c:v>4.03</c:v>
                </c:pt>
                <c:pt idx="2946">
                  <c:v>4.0199999999999996</c:v>
                </c:pt>
                <c:pt idx="2947">
                  <c:v>4.03</c:v>
                </c:pt>
                <c:pt idx="2948">
                  <c:v>4.03</c:v>
                </c:pt>
                <c:pt idx="2949">
                  <c:v>4.0199999999999996</c:v>
                </c:pt>
                <c:pt idx="2950">
                  <c:v>4.03</c:v>
                </c:pt>
                <c:pt idx="2951">
                  <c:v>4.0199999999999996</c:v>
                </c:pt>
                <c:pt idx="2952">
                  <c:v>4.03</c:v>
                </c:pt>
                <c:pt idx="2953">
                  <c:v>4.03</c:v>
                </c:pt>
                <c:pt idx="2954">
                  <c:v>4.03</c:v>
                </c:pt>
                <c:pt idx="2955">
                  <c:v>4.0199999999999996</c:v>
                </c:pt>
                <c:pt idx="2956">
                  <c:v>4.0199999999999996</c:v>
                </c:pt>
                <c:pt idx="2957">
                  <c:v>4.03</c:v>
                </c:pt>
                <c:pt idx="2958">
                  <c:v>4.03</c:v>
                </c:pt>
                <c:pt idx="2959">
                  <c:v>4.03</c:v>
                </c:pt>
                <c:pt idx="2960">
                  <c:v>4.0199999999999996</c:v>
                </c:pt>
                <c:pt idx="2961">
                  <c:v>4.0199999999999996</c:v>
                </c:pt>
                <c:pt idx="2962">
                  <c:v>4.0199999999999996</c:v>
                </c:pt>
                <c:pt idx="2963">
                  <c:v>4.0199999999999996</c:v>
                </c:pt>
                <c:pt idx="2964">
                  <c:v>4.0199999999999996</c:v>
                </c:pt>
                <c:pt idx="2965">
                  <c:v>4.0199999999999996</c:v>
                </c:pt>
                <c:pt idx="2966">
                  <c:v>4.0199999999999996</c:v>
                </c:pt>
                <c:pt idx="2967">
                  <c:v>4.0199999999999996</c:v>
                </c:pt>
                <c:pt idx="2968">
                  <c:v>4.0199999999999996</c:v>
                </c:pt>
                <c:pt idx="2969">
                  <c:v>4.0199999999999996</c:v>
                </c:pt>
                <c:pt idx="2970">
                  <c:v>4.0199999999999996</c:v>
                </c:pt>
                <c:pt idx="2971">
                  <c:v>4.0199999999999996</c:v>
                </c:pt>
                <c:pt idx="2972">
                  <c:v>4.0199999999999996</c:v>
                </c:pt>
                <c:pt idx="2973">
                  <c:v>4.0199999999999996</c:v>
                </c:pt>
                <c:pt idx="2974">
                  <c:v>4.03</c:v>
                </c:pt>
                <c:pt idx="2975">
                  <c:v>4.0199999999999996</c:v>
                </c:pt>
                <c:pt idx="2976">
                  <c:v>4.0199999999999996</c:v>
                </c:pt>
                <c:pt idx="2977">
                  <c:v>4.0199999999999996</c:v>
                </c:pt>
                <c:pt idx="2978">
                  <c:v>4.03</c:v>
                </c:pt>
                <c:pt idx="2979">
                  <c:v>4.0199999999999996</c:v>
                </c:pt>
                <c:pt idx="2980">
                  <c:v>4.0199999999999996</c:v>
                </c:pt>
                <c:pt idx="2981">
                  <c:v>4.0199999999999996</c:v>
                </c:pt>
                <c:pt idx="2982">
                  <c:v>4.0199999999999996</c:v>
                </c:pt>
                <c:pt idx="2983">
                  <c:v>4.0199999999999996</c:v>
                </c:pt>
                <c:pt idx="2984">
                  <c:v>4.0199999999999996</c:v>
                </c:pt>
                <c:pt idx="2985">
                  <c:v>4.0199999999999996</c:v>
                </c:pt>
                <c:pt idx="2986">
                  <c:v>4.0199999999999996</c:v>
                </c:pt>
                <c:pt idx="2987">
                  <c:v>4.0199999999999996</c:v>
                </c:pt>
                <c:pt idx="2988">
                  <c:v>4.0199999999999996</c:v>
                </c:pt>
                <c:pt idx="2989">
                  <c:v>4.03</c:v>
                </c:pt>
                <c:pt idx="2990">
                  <c:v>4.0199999999999996</c:v>
                </c:pt>
                <c:pt idx="2991">
                  <c:v>4.0199999999999996</c:v>
                </c:pt>
                <c:pt idx="2992">
                  <c:v>4.0199999999999996</c:v>
                </c:pt>
                <c:pt idx="2993">
                  <c:v>4.0199999999999996</c:v>
                </c:pt>
                <c:pt idx="2994">
                  <c:v>4.03</c:v>
                </c:pt>
                <c:pt idx="2995">
                  <c:v>4.0199999999999996</c:v>
                </c:pt>
                <c:pt idx="2996">
                  <c:v>4.03</c:v>
                </c:pt>
                <c:pt idx="2997">
                  <c:v>4.0199999999999996</c:v>
                </c:pt>
                <c:pt idx="2998">
                  <c:v>4.0199999999999996</c:v>
                </c:pt>
                <c:pt idx="2999">
                  <c:v>4.0199999999999996</c:v>
                </c:pt>
                <c:pt idx="3000">
                  <c:v>4.0199999999999996</c:v>
                </c:pt>
                <c:pt idx="3001">
                  <c:v>4.0199999999999996</c:v>
                </c:pt>
                <c:pt idx="3002">
                  <c:v>4.0199999999999996</c:v>
                </c:pt>
                <c:pt idx="3003">
                  <c:v>4.0199999999999996</c:v>
                </c:pt>
                <c:pt idx="3004">
                  <c:v>4.0199999999999996</c:v>
                </c:pt>
                <c:pt idx="3005">
                  <c:v>4.0199999999999996</c:v>
                </c:pt>
                <c:pt idx="3006">
                  <c:v>4.0199999999999996</c:v>
                </c:pt>
                <c:pt idx="3007">
                  <c:v>4.0199999999999996</c:v>
                </c:pt>
                <c:pt idx="3008">
                  <c:v>4.0199999999999996</c:v>
                </c:pt>
                <c:pt idx="3009">
                  <c:v>4.0199999999999996</c:v>
                </c:pt>
                <c:pt idx="3010">
                  <c:v>4.0199999999999996</c:v>
                </c:pt>
                <c:pt idx="3011">
                  <c:v>4.0199999999999996</c:v>
                </c:pt>
                <c:pt idx="3012">
                  <c:v>4.0199999999999996</c:v>
                </c:pt>
                <c:pt idx="3013">
                  <c:v>4.0199999999999996</c:v>
                </c:pt>
                <c:pt idx="3014">
                  <c:v>4.0199999999999996</c:v>
                </c:pt>
                <c:pt idx="3015">
                  <c:v>4.03</c:v>
                </c:pt>
                <c:pt idx="3016">
                  <c:v>4.0199999999999996</c:v>
                </c:pt>
                <c:pt idx="3017">
                  <c:v>4.0199999999999996</c:v>
                </c:pt>
                <c:pt idx="3018">
                  <c:v>4.0199999999999996</c:v>
                </c:pt>
                <c:pt idx="3019">
                  <c:v>4.0199999999999996</c:v>
                </c:pt>
                <c:pt idx="3020">
                  <c:v>4.0199999999999996</c:v>
                </c:pt>
                <c:pt idx="3021">
                  <c:v>4.0199999999999996</c:v>
                </c:pt>
                <c:pt idx="3022">
                  <c:v>4.0199999999999996</c:v>
                </c:pt>
                <c:pt idx="3023">
                  <c:v>4.0199999999999996</c:v>
                </c:pt>
                <c:pt idx="3024">
                  <c:v>4.0199999999999996</c:v>
                </c:pt>
                <c:pt idx="3025">
                  <c:v>4.0199999999999996</c:v>
                </c:pt>
                <c:pt idx="3026">
                  <c:v>4.0199999999999996</c:v>
                </c:pt>
                <c:pt idx="3027">
                  <c:v>4.0199999999999996</c:v>
                </c:pt>
                <c:pt idx="3028">
                  <c:v>4.0199999999999996</c:v>
                </c:pt>
                <c:pt idx="3029">
                  <c:v>4.0199999999999996</c:v>
                </c:pt>
                <c:pt idx="3030">
                  <c:v>4.0199999999999996</c:v>
                </c:pt>
                <c:pt idx="3031">
                  <c:v>4.0199999999999996</c:v>
                </c:pt>
                <c:pt idx="3032">
                  <c:v>4.0199999999999996</c:v>
                </c:pt>
                <c:pt idx="3033">
                  <c:v>4.0199999999999996</c:v>
                </c:pt>
                <c:pt idx="3034">
                  <c:v>4.0199999999999996</c:v>
                </c:pt>
                <c:pt idx="3035">
                  <c:v>4.0199999999999996</c:v>
                </c:pt>
                <c:pt idx="3036">
                  <c:v>4.0199999999999996</c:v>
                </c:pt>
                <c:pt idx="3037">
                  <c:v>4.03</c:v>
                </c:pt>
                <c:pt idx="3038">
                  <c:v>4.0199999999999996</c:v>
                </c:pt>
                <c:pt idx="3039">
                  <c:v>4.0199999999999996</c:v>
                </c:pt>
                <c:pt idx="3040">
                  <c:v>4.0199999999999996</c:v>
                </c:pt>
                <c:pt idx="3041">
                  <c:v>4.0199999999999996</c:v>
                </c:pt>
                <c:pt idx="3042">
                  <c:v>4.0199999999999996</c:v>
                </c:pt>
                <c:pt idx="3043">
                  <c:v>4.0199999999999996</c:v>
                </c:pt>
                <c:pt idx="3044">
                  <c:v>4.0199999999999996</c:v>
                </c:pt>
                <c:pt idx="3045">
                  <c:v>4.03</c:v>
                </c:pt>
                <c:pt idx="3046">
                  <c:v>4.0199999999999996</c:v>
                </c:pt>
                <c:pt idx="3047">
                  <c:v>4.0199999999999996</c:v>
                </c:pt>
                <c:pt idx="3048">
                  <c:v>4.0199999999999996</c:v>
                </c:pt>
                <c:pt idx="3049">
                  <c:v>4.0199999999999996</c:v>
                </c:pt>
                <c:pt idx="3050">
                  <c:v>4.0199999999999996</c:v>
                </c:pt>
                <c:pt idx="3051">
                  <c:v>4.0199999999999996</c:v>
                </c:pt>
                <c:pt idx="3052">
                  <c:v>4.0199999999999996</c:v>
                </c:pt>
                <c:pt idx="3053">
                  <c:v>4.0199999999999996</c:v>
                </c:pt>
                <c:pt idx="3054">
                  <c:v>4.0199999999999996</c:v>
                </c:pt>
                <c:pt idx="3055">
                  <c:v>4.0199999999999996</c:v>
                </c:pt>
                <c:pt idx="3056">
                  <c:v>4.0199999999999996</c:v>
                </c:pt>
                <c:pt idx="3057">
                  <c:v>4.0199999999999996</c:v>
                </c:pt>
                <c:pt idx="3058">
                  <c:v>4.0199999999999996</c:v>
                </c:pt>
                <c:pt idx="3059">
                  <c:v>4.0199999999999996</c:v>
                </c:pt>
                <c:pt idx="3060">
                  <c:v>4.0199999999999996</c:v>
                </c:pt>
                <c:pt idx="3061">
                  <c:v>4.0199999999999996</c:v>
                </c:pt>
                <c:pt idx="3062">
                  <c:v>4.0199999999999996</c:v>
                </c:pt>
                <c:pt idx="3063">
                  <c:v>4.0199999999999996</c:v>
                </c:pt>
                <c:pt idx="3064">
                  <c:v>4.0199999999999996</c:v>
                </c:pt>
                <c:pt idx="3065">
                  <c:v>4.0199999999999996</c:v>
                </c:pt>
                <c:pt idx="3066">
                  <c:v>4.0199999999999996</c:v>
                </c:pt>
                <c:pt idx="3067">
                  <c:v>4.0199999999999996</c:v>
                </c:pt>
                <c:pt idx="3068">
                  <c:v>4.0199999999999996</c:v>
                </c:pt>
                <c:pt idx="3069">
                  <c:v>4.0199999999999996</c:v>
                </c:pt>
                <c:pt idx="3070">
                  <c:v>4.0199999999999996</c:v>
                </c:pt>
                <c:pt idx="3071">
                  <c:v>4.0199999999999996</c:v>
                </c:pt>
                <c:pt idx="3072">
                  <c:v>4.0199999999999996</c:v>
                </c:pt>
                <c:pt idx="3073">
                  <c:v>4.0199999999999996</c:v>
                </c:pt>
                <c:pt idx="3074">
                  <c:v>4.0199999999999996</c:v>
                </c:pt>
                <c:pt idx="3075">
                  <c:v>4.0199999999999996</c:v>
                </c:pt>
                <c:pt idx="3076">
                  <c:v>4.0199999999999996</c:v>
                </c:pt>
                <c:pt idx="3077">
                  <c:v>4.0199999999999996</c:v>
                </c:pt>
                <c:pt idx="3078">
                  <c:v>4.0199999999999996</c:v>
                </c:pt>
                <c:pt idx="3079">
                  <c:v>4.0199999999999996</c:v>
                </c:pt>
                <c:pt idx="3080">
                  <c:v>4.0199999999999996</c:v>
                </c:pt>
                <c:pt idx="3081">
                  <c:v>4.0199999999999996</c:v>
                </c:pt>
                <c:pt idx="3082">
                  <c:v>4.0199999999999996</c:v>
                </c:pt>
                <c:pt idx="3083">
                  <c:v>4.0199999999999996</c:v>
                </c:pt>
                <c:pt idx="3084">
                  <c:v>4.0199999999999996</c:v>
                </c:pt>
                <c:pt idx="3085">
                  <c:v>4.0199999999999996</c:v>
                </c:pt>
                <c:pt idx="3086">
                  <c:v>4.0199999999999996</c:v>
                </c:pt>
                <c:pt idx="3087">
                  <c:v>4.0199999999999996</c:v>
                </c:pt>
                <c:pt idx="3088">
                  <c:v>4.0199999999999996</c:v>
                </c:pt>
                <c:pt idx="3089">
                  <c:v>4.0199999999999996</c:v>
                </c:pt>
                <c:pt idx="3090">
                  <c:v>4.0199999999999996</c:v>
                </c:pt>
                <c:pt idx="3091">
                  <c:v>4.0199999999999996</c:v>
                </c:pt>
                <c:pt idx="3092">
                  <c:v>4.0199999999999996</c:v>
                </c:pt>
                <c:pt idx="3093">
                  <c:v>4.0199999999999996</c:v>
                </c:pt>
                <c:pt idx="3094">
                  <c:v>4.0199999999999996</c:v>
                </c:pt>
                <c:pt idx="3095">
                  <c:v>4.0199999999999996</c:v>
                </c:pt>
                <c:pt idx="3096">
                  <c:v>4.0199999999999996</c:v>
                </c:pt>
                <c:pt idx="3097">
                  <c:v>4.0199999999999996</c:v>
                </c:pt>
                <c:pt idx="3098">
                  <c:v>4.0199999999999996</c:v>
                </c:pt>
                <c:pt idx="3099">
                  <c:v>4.0199999999999996</c:v>
                </c:pt>
                <c:pt idx="3100">
                  <c:v>4.0199999999999996</c:v>
                </c:pt>
                <c:pt idx="3101">
                  <c:v>4.0199999999999996</c:v>
                </c:pt>
                <c:pt idx="3102">
                  <c:v>4.0199999999999996</c:v>
                </c:pt>
                <c:pt idx="3103">
                  <c:v>4.0199999999999996</c:v>
                </c:pt>
                <c:pt idx="3104">
                  <c:v>4.0199999999999996</c:v>
                </c:pt>
                <c:pt idx="3105">
                  <c:v>4.0199999999999996</c:v>
                </c:pt>
                <c:pt idx="3106">
                  <c:v>4.0199999999999996</c:v>
                </c:pt>
                <c:pt idx="3107">
                  <c:v>4.0199999999999996</c:v>
                </c:pt>
                <c:pt idx="3108">
                  <c:v>4.0199999999999996</c:v>
                </c:pt>
                <c:pt idx="3109">
                  <c:v>4.0199999999999996</c:v>
                </c:pt>
                <c:pt idx="3110">
                  <c:v>4.0199999999999996</c:v>
                </c:pt>
                <c:pt idx="3111">
                  <c:v>4.0199999999999996</c:v>
                </c:pt>
                <c:pt idx="3112">
                  <c:v>4.0199999999999996</c:v>
                </c:pt>
                <c:pt idx="3113">
                  <c:v>4.0199999999999996</c:v>
                </c:pt>
                <c:pt idx="3114">
                  <c:v>4.0199999999999996</c:v>
                </c:pt>
                <c:pt idx="3115">
                  <c:v>4.0199999999999996</c:v>
                </c:pt>
                <c:pt idx="3116">
                  <c:v>4.0199999999999996</c:v>
                </c:pt>
                <c:pt idx="3117">
                  <c:v>4.0199999999999996</c:v>
                </c:pt>
                <c:pt idx="3118">
                  <c:v>4.0199999999999996</c:v>
                </c:pt>
                <c:pt idx="3119">
                  <c:v>4.0199999999999996</c:v>
                </c:pt>
                <c:pt idx="3120">
                  <c:v>4.0199999999999996</c:v>
                </c:pt>
                <c:pt idx="3121">
                  <c:v>4.0199999999999996</c:v>
                </c:pt>
                <c:pt idx="3122">
                  <c:v>4.0199999999999996</c:v>
                </c:pt>
                <c:pt idx="3123">
                  <c:v>4.0199999999999996</c:v>
                </c:pt>
                <c:pt idx="3124">
                  <c:v>4.0199999999999996</c:v>
                </c:pt>
                <c:pt idx="3125">
                  <c:v>4.0199999999999996</c:v>
                </c:pt>
                <c:pt idx="3126">
                  <c:v>4.0199999999999996</c:v>
                </c:pt>
                <c:pt idx="3127">
                  <c:v>4.0199999999999996</c:v>
                </c:pt>
                <c:pt idx="3128">
                  <c:v>4.0199999999999996</c:v>
                </c:pt>
                <c:pt idx="3129">
                  <c:v>4.0199999999999996</c:v>
                </c:pt>
                <c:pt idx="3130">
                  <c:v>4.0199999999999996</c:v>
                </c:pt>
                <c:pt idx="3131">
                  <c:v>4.0199999999999996</c:v>
                </c:pt>
                <c:pt idx="3132">
                  <c:v>4.0199999999999996</c:v>
                </c:pt>
                <c:pt idx="3133">
                  <c:v>4.0199999999999996</c:v>
                </c:pt>
                <c:pt idx="3134">
                  <c:v>4.0199999999999996</c:v>
                </c:pt>
                <c:pt idx="3135">
                  <c:v>4.0199999999999996</c:v>
                </c:pt>
                <c:pt idx="3136">
                  <c:v>4.01</c:v>
                </c:pt>
                <c:pt idx="3137">
                  <c:v>4.0199999999999996</c:v>
                </c:pt>
                <c:pt idx="3138">
                  <c:v>4.0199999999999996</c:v>
                </c:pt>
                <c:pt idx="3139">
                  <c:v>4.0199999999999996</c:v>
                </c:pt>
                <c:pt idx="3140">
                  <c:v>4.0199999999999996</c:v>
                </c:pt>
                <c:pt idx="3141">
                  <c:v>4.01</c:v>
                </c:pt>
                <c:pt idx="3142">
                  <c:v>4.0199999999999996</c:v>
                </c:pt>
                <c:pt idx="3143">
                  <c:v>4.01</c:v>
                </c:pt>
                <c:pt idx="3144">
                  <c:v>4.01</c:v>
                </c:pt>
                <c:pt idx="3145">
                  <c:v>4.01</c:v>
                </c:pt>
                <c:pt idx="3146">
                  <c:v>4.0199999999999996</c:v>
                </c:pt>
                <c:pt idx="3147">
                  <c:v>4.0199999999999996</c:v>
                </c:pt>
                <c:pt idx="3148">
                  <c:v>4.01</c:v>
                </c:pt>
                <c:pt idx="3149">
                  <c:v>4.01</c:v>
                </c:pt>
                <c:pt idx="3150">
                  <c:v>4.0199999999999996</c:v>
                </c:pt>
                <c:pt idx="3151">
                  <c:v>4.01</c:v>
                </c:pt>
                <c:pt idx="3152">
                  <c:v>4.0199999999999996</c:v>
                </c:pt>
                <c:pt idx="3153">
                  <c:v>4.0199999999999996</c:v>
                </c:pt>
                <c:pt idx="3154">
                  <c:v>4.01</c:v>
                </c:pt>
                <c:pt idx="3155">
                  <c:v>4.0199999999999996</c:v>
                </c:pt>
                <c:pt idx="3156">
                  <c:v>4.0199999999999996</c:v>
                </c:pt>
                <c:pt idx="3157">
                  <c:v>4.0199999999999996</c:v>
                </c:pt>
                <c:pt idx="3158">
                  <c:v>4.0199999999999996</c:v>
                </c:pt>
                <c:pt idx="3159">
                  <c:v>4.0199999999999996</c:v>
                </c:pt>
                <c:pt idx="3160">
                  <c:v>4.0199999999999996</c:v>
                </c:pt>
                <c:pt idx="3161">
                  <c:v>4.0199999999999996</c:v>
                </c:pt>
                <c:pt idx="3162">
                  <c:v>4.0199999999999996</c:v>
                </c:pt>
                <c:pt idx="3163">
                  <c:v>4.0199999999999996</c:v>
                </c:pt>
                <c:pt idx="3164">
                  <c:v>4.0199999999999996</c:v>
                </c:pt>
                <c:pt idx="3165">
                  <c:v>4.0199999999999996</c:v>
                </c:pt>
                <c:pt idx="3166">
                  <c:v>4.0199999999999996</c:v>
                </c:pt>
                <c:pt idx="3167">
                  <c:v>4.0199999999999996</c:v>
                </c:pt>
                <c:pt idx="3168">
                  <c:v>4.0199999999999996</c:v>
                </c:pt>
                <c:pt idx="3169">
                  <c:v>4.0199999999999996</c:v>
                </c:pt>
                <c:pt idx="3170">
                  <c:v>4.01</c:v>
                </c:pt>
                <c:pt idx="3171">
                  <c:v>4.0199999999999996</c:v>
                </c:pt>
                <c:pt idx="3172">
                  <c:v>4.0199999999999996</c:v>
                </c:pt>
                <c:pt idx="3173">
                  <c:v>4.0199999999999996</c:v>
                </c:pt>
                <c:pt idx="3174">
                  <c:v>4.0199999999999996</c:v>
                </c:pt>
                <c:pt idx="3175">
                  <c:v>4.0199999999999996</c:v>
                </c:pt>
                <c:pt idx="3176">
                  <c:v>4.0199999999999996</c:v>
                </c:pt>
                <c:pt idx="3177">
                  <c:v>4.0199999999999996</c:v>
                </c:pt>
                <c:pt idx="3178">
                  <c:v>4.0199999999999996</c:v>
                </c:pt>
                <c:pt idx="3179">
                  <c:v>4.0199999999999996</c:v>
                </c:pt>
                <c:pt idx="3180">
                  <c:v>4.0199999999999996</c:v>
                </c:pt>
                <c:pt idx="3181">
                  <c:v>4.0199999999999996</c:v>
                </c:pt>
                <c:pt idx="3182">
                  <c:v>4.0199999999999996</c:v>
                </c:pt>
                <c:pt idx="3183">
                  <c:v>4.0199999999999996</c:v>
                </c:pt>
                <c:pt idx="3184">
                  <c:v>4.0199999999999996</c:v>
                </c:pt>
                <c:pt idx="3185">
                  <c:v>4.0199999999999996</c:v>
                </c:pt>
                <c:pt idx="3186">
                  <c:v>4.0199999999999996</c:v>
                </c:pt>
                <c:pt idx="3187">
                  <c:v>4.0199999999999996</c:v>
                </c:pt>
                <c:pt idx="3188">
                  <c:v>4.0199999999999996</c:v>
                </c:pt>
                <c:pt idx="3189">
                  <c:v>4.0199999999999996</c:v>
                </c:pt>
                <c:pt idx="3190">
                  <c:v>4.0199999999999996</c:v>
                </c:pt>
                <c:pt idx="3191">
                  <c:v>4.0199999999999996</c:v>
                </c:pt>
                <c:pt idx="3192">
                  <c:v>4.0199999999999996</c:v>
                </c:pt>
                <c:pt idx="3193">
                  <c:v>4.0199999999999996</c:v>
                </c:pt>
                <c:pt idx="3194">
                  <c:v>4.0199999999999996</c:v>
                </c:pt>
                <c:pt idx="3195">
                  <c:v>4.0199999999999996</c:v>
                </c:pt>
                <c:pt idx="3196">
                  <c:v>4.0199999999999996</c:v>
                </c:pt>
                <c:pt idx="3197">
                  <c:v>4.0199999999999996</c:v>
                </c:pt>
                <c:pt idx="3198">
                  <c:v>4.0199999999999996</c:v>
                </c:pt>
                <c:pt idx="3199">
                  <c:v>4.0199999999999996</c:v>
                </c:pt>
                <c:pt idx="3200">
                  <c:v>4.0199999999999996</c:v>
                </c:pt>
                <c:pt idx="3201">
                  <c:v>4.0199999999999996</c:v>
                </c:pt>
                <c:pt idx="3202">
                  <c:v>4.0199999999999996</c:v>
                </c:pt>
                <c:pt idx="3203">
                  <c:v>4.0199999999999996</c:v>
                </c:pt>
                <c:pt idx="3204">
                  <c:v>4.0199999999999996</c:v>
                </c:pt>
                <c:pt idx="3205">
                  <c:v>4.0199999999999996</c:v>
                </c:pt>
                <c:pt idx="3206">
                  <c:v>4.0199999999999996</c:v>
                </c:pt>
                <c:pt idx="3207">
                  <c:v>4.0199999999999996</c:v>
                </c:pt>
                <c:pt idx="3208">
                  <c:v>4.01</c:v>
                </c:pt>
                <c:pt idx="3209">
                  <c:v>4.0199999999999996</c:v>
                </c:pt>
                <c:pt idx="3210">
                  <c:v>4.0199999999999996</c:v>
                </c:pt>
                <c:pt idx="3211">
                  <c:v>4.0199999999999996</c:v>
                </c:pt>
                <c:pt idx="3212">
                  <c:v>4.0199999999999996</c:v>
                </c:pt>
                <c:pt idx="3213">
                  <c:v>4.0199999999999996</c:v>
                </c:pt>
                <c:pt idx="3214">
                  <c:v>4.0199999999999996</c:v>
                </c:pt>
                <c:pt idx="3215">
                  <c:v>4.0199999999999996</c:v>
                </c:pt>
                <c:pt idx="3216">
                  <c:v>4.0199999999999996</c:v>
                </c:pt>
                <c:pt idx="3217">
                  <c:v>4.0199999999999996</c:v>
                </c:pt>
                <c:pt idx="3218">
                  <c:v>4.0199999999999996</c:v>
                </c:pt>
                <c:pt idx="3219">
                  <c:v>4.0199999999999996</c:v>
                </c:pt>
                <c:pt idx="3220">
                  <c:v>4.0199999999999996</c:v>
                </c:pt>
                <c:pt idx="3221">
                  <c:v>4.0199999999999996</c:v>
                </c:pt>
                <c:pt idx="3222">
                  <c:v>4.0199999999999996</c:v>
                </c:pt>
                <c:pt idx="3223">
                  <c:v>4.0199999999999996</c:v>
                </c:pt>
                <c:pt idx="3224">
                  <c:v>4.0199999999999996</c:v>
                </c:pt>
                <c:pt idx="3225">
                  <c:v>4.0199999999999996</c:v>
                </c:pt>
                <c:pt idx="3226">
                  <c:v>4.0199999999999996</c:v>
                </c:pt>
                <c:pt idx="3227">
                  <c:v>4.0199999999999996</c:v>
                </c:pt>
                <c:pt idx="3228">
                  <c:v>4.0199999999999996</c:v>
                </c:pt>
                <c:pt idx="3229">
                  <c:v>4.0199999999999996</c:v>
                </c:pt>
                <c:pt idx="3230">
                  <c:v>4.0199999999999996</c:v>
                </c:pt>
                <c:pt idx="3231">
                  <c:v>4.0199999999999996</c:v>
                </c:pt>
                <c:pt idx="3232">
                  <c:v>4.0199999999999996</c:v>
                </c:pt>
                <c:pt idx="3233">
                  <c:v>4.0199999999999996</c:v>
                </c:pt>
                <c:pt idx="3234">
                  <c:v>4.01</c:v>
                </c:pt>
                <c:pt idx="3235">
                  <c:v>4.0199999999999996</c:v>
                </c:pt>
                <c:pt idx="3236">
                  <c:v>4.0199999999999996</c:v>
                </c:pt>
                <c:pt idx="3237">
                  <c:v>4.0199999999999996</c:v>
                </c:pt>
                <c:pt idx="3238">
                  <c:v>4.0199999999999996</c:v>
                </c:pt>
                <c:pt idx="3239">
                  <c:v>4.0199999999999996</c:v>
                </c:pt>
                <c:pt idx="3240">
                  <c:v>4.0199999999999996</c:v>
                </c:pt>
                <c:pt idx="3241">
                  <c:v>4.0199999999999996</c:v>
                </c:pt>
                <c:pt idx="3242">
                  <c:v>4.0199999999999996</c:v>
                </c:pt>
                <c:pt idx="3243">
                  <c:v>4.0199999999999996</c:v>
                </c:pt>
                <c:pt idx="3244">
                  <c:v>4.0199999999999996</c:v>
                </c:pt>
                <c:pt idx="3245">
                  <c:v>4.0199999999999996</c:v>
                </c:pt>
                <c:pt idx="3246">
                  <c:v>4.0199999999999996</c:v>
                </c:pt>
                <c:pt idx="3247">
                  <c:v>4.0199999999999996</c:v>
                </c:pt>
                <c:pt idx="3248">
                  <c:v>4.0199999999999996</c:v>
                </c:pt>
                <c:pt idx="3249">
                  <c:v>4.0199999999999996</c:v>
                </c:pt>
                <c:pt idx="3250">
                  <c:v>4.0199999999999996</c:v>
                </c:pt>
                <c:pt idx="3251">
                  <c:v>4.0199999999999996</c:v>
                </c:pt>
                <c:pt idx="3252">
                  <c:v>4.0199999999999996</c:v>
                </c:pt>
                <c:pt idx="3253">
                  <c:v>4.0199999999999996</c:v>
                </c:pt>
                <c:pt idx="3254">
                  <c:v>4.0199999999999996</c:v>
                </c:pt>
                <c:pt idx="3255">
                  <c:v>4.0199999999999996</c:v>
                </c:pt>
                <c:pt idx="3256">
                  <c:v>4.0199999999999996</c:v>
                </c:pt>
                <c:pt idx="3257">
                  <c:v>4.0199999999999996</c:v>
                </c:pt>
                <c:pt idx="3258">
                  <c:v>4.0199999999999996</c:v>
                </c:pt>
                <c:pt idx="3259">
                  <c:v>4.0199999999999996</c:v>
                </c:pt>
                <c:pt idx="3260">
                  <c:v>4.0199999999999996</c:v>
                </c:pt>
                <c:pt idx="3261">
                  <c:v>4.0199999999999996</c:v>
                </c:pt>
                <c:pt idx="3262">
                  <c:v>4.0199999999999996</c:v>
                </c:pt>
                <c:pt idx="3263">
                  <c:v>4.0199999999999996</c:v>
                </c:pt>
                <c:pt idx="3264">
                  <c:v>4.0199999999999996</c:v>
                </c:pt>
                <c:pt idx="3265">
                  <c:v>4.01</c:v>
                </c:pt>
                <c:pt idx="3266">
                  <c:v>4.01</c:v>
                </c:pt>
                <c:pt idx="3267">
                  <c:v>4.01</c:v>
                </c:pt>
                <c:pt idx="3268">
                  <c:v>4.0199999999999996</c:v>
                </c:pt>
                <c:pt idx="3269">
                  <c:v>4.0199999999999996</c:v>
                </c:pt>
                <c:pt idx="3270">
                  <c:v>4.0199999999999996</c:v>
                </c:pt>
                <c:pt idx="3271">
                  <c:v>4.0199999999999996</c:v>
                </c:pt>
                <c:pt idx="3272">
                  <c:v>4.0199999999999996</c:v>
                </c:pt>
                <c:pt idx="3273">
                  <c:v>4.0199999999999996</c:v>
                </c:pt>
                <c:pt idx="3274">
                  <c:v>4.0199999999999996</c:v>
                </c:pt>
                <c:pt idx="3275">
                  <c:v>4.0199999999999996</c:v>
                </c:pt>
                <c:pt idx="3276">
                  <c:v>4.0199999999999996</c:v>
                </c:pt>
                <c:pt idx="3277">
                  <c:v>4.0199999999999996</c:v>
                </c:pt>
                <c:pt idx="3278">
                  <c:v>4.01</c:v>
                </c:pt>
                <c:pt idx="3279">
                  <c:v>4.0199999999999996</c:v>
                </c:pt>
                <c:pt idx="3280">
                  <c:v>4.0199999999999996</c:v>
                </c:pt>
                <c:pt idx="3281">
                  <c:v>4.0199999999999996</c:v>
                </c:pt>
                <c:pt idx="3282">
                  <c:v>4.0199999999999996</c:v>
                </c:pt>
                <c:pt idx="3283">
                  <c:v>4.0199999999999996</c:v>
                </c:pt>
                <c:pt idx="3284">
                  <c:v>4.0199999999999996</c:v>
                </c:pt>
                <c:pt idx="3285">
                  <c:v>4.0199999999999996</c:v>
                </c:pt>
                <c:pt idx="3286">
                  <c:v>4.0199999999999996</c:v>
                </c:pt>
                <c:pt idx="3287">
                  <c:v>4.0199999999999996</c:v>
                </c:pt>
                <c:pt idx="3288">
                  <c:v>4.0199999999999996</c:v>
                </c:pt>
                <c:pt idx="3289">
                  <c:v>4.0199999999999996</c:v>
                </c:pt>
                <c:pt idx="3290">
                  <c:v>4.0199999999999996</c:v>
                </c:pt>
                <c:pt idx="3291">
                  <c:v>4.0199999999999996</c:v>
                </c:pt>
                <c:pt idx="3292">
                  <c:v>4.01</c:v>
                </c:pt>
                <c:pt idx="3293">
                  <c:v>4.01</c:v>
                </c:pt>
                <c:pt idx="3294">
                  <c:v>4.01</c:v>
                </c:pt>
                <c:pt idx="3295">
                  <c:v>4.01</c:v>
                </c:pt>
                <c:pt idx="3296">
                  <c:v>4.01</c:v>
                </c:pt>
                <c:pt idx="3297">
                  <c:v>4.01</c:v>
                </c:pt>
                <c:pt idx="3298">
                  <c:v>4.0199999999999996</c:v>
                </c:pt>
                <c:pt idx="3299">
                  <c:v>4.0199999999999996</c:v>
                </c:pt>
                <c:pt idx="3300">
                  <c:v>4.0199999999999996</c:v>
                </c:pt>
                <c:pt idx="3301">
                  <c:v>4.0199999999999996</c:v>
                </c:pt>
                <c:pt idx="3302">
                  <c:v>4.0199999999999996</c:v>
                </c:pt>
                <c:pt idx="3303">
                  <c:v>4.0199999999999996</c:v>
                </c:pt>
                <c:pt idx="3304">
                  <c:v>4.0199999999999996</c:v>
                </c:pt>
                <c:pt idx="3305">
                  <c:v>4.0199999999999996</c:v>
                </c:pt>
                <c:pt idx="3306">
                  <c:v>4.0199999999999996</c:v>
                </c:pt>
                <c:pt idx="3307">
                  <c:v>4.0199999999999996</c:v>
                </c:pt>
                <c:pt idx="3308">
                  <c:v>4.0199999999999996</c:v>
                </c:pt>
                <c:pt idx="3309">
                  <c:v>4.0199999999999996</c:v>
                </c:pt>
                <c:pt idx="3310">
                  <c:v>4.0199999999999996</c:v>
                </c:pt>
                <c:pt idx="3311">
                  <c:v>4.0199999999999996</c:v>
                </c:pt>
                <c:pt idx="3312">
                  <c:v>4.0199999999999996</c:v>
                </c:pt>
                <c:pt idx="3313">
                  <c:v>4.0199999999999996</c:v>
                </c:pt>
                <c:pt idx="3314">
                  <c:v>4.0199999999999996</c:v>
                </c:pt>
                <c:pt idx="3315">
                  <c:v>4.0199999999999996</c:v>
                </c:pt>
                <c:pt idx="3316">
                  <c:v>4.0199999999999996</c:v>
                </c:pt>
                <c:pt idx="3317">
                  <c:v>4.0199999999999996</c:v>
                </c:pt>
                <c:pt idx="3318">
                  <c:v>4.0199999999999996</c:v>
                </c:pt>
                <c:pt idx="3319">
                  <c:v>4.0199999999999996</c:v>
                </c:pt>
                <c:pt idx="3320">
                  <c:v>4.0199999999999996</c:v>
                </c:pt>
                <c:pt idx="3321">
                  <c:v>4.0199999999999996</c:v>
                </c:pt>
                <c:pt idx="3322">
                  <c:v>4.0199999999999996</c:v>
                </c:pt>
                <c:pt idx="3323">
                  <c:v>4.0199999999999996</c:v>
                </c:pt>
                <c:pt idx="3324">
                  <c:v>4.0199999999999996</c:v>
                </c:pt>
                <c:pt idx="3325">
                  <c:v>4.0199999999999996</c:v>
                </c:pt>
                <c:pt idx="3326">
                  <c:v>4.0199999999999996</c:v>
                </c:pt>
                <c:pt idx="3327">
                  <c:v>4.0199999999999996</c:v>
                </c:pt>
                <c:pt idx="3328">
                  <c:v>4.0199999999999996</c:v>
                </c:pt>
                <c:pt idx="3329">
                  <c:v>4.0199999999999996</c:v>
                </c:pt>
                <c:pt idx="3330">
                  <c:v>4.0199999999999996</c:v>
                </c:pt>
                <c:pt idx="3331">
                  <c:v>4.0199999999999996</c:v>
                </c:pt>
                <c:pt idx="3332">
                  <c:v>4.0199999999999996</c:v>
                </c:pt>
                <c:pt idx="3333">
                  <c:v>4.0199999999999996</c:v>
                </c:pt>
                <c:pt idx="3334">
                  <c:v>4.0199999999999996</c:v>
                </c:pt>
                <c:pt idx="3335">
                  <c:v>4.0199999999999996</c:v>
                </c:pt>
                <c:pt idx="3336">
                  <c:v>4.0199999999999996</c:v>
                </c:pt>
                <c:pt idx="3337">
                  <c:v>4.0199999999999996</c:v>
                </c:pt>
                <c:pt idx="3338">
                  <c:v>4.0199999999999996</c:v>
                </c:pt>
                <c:pt idx="3339">
                  <c:v>4.0199999999999996</c:v>
                </c:pt>
                <c:pt idx="3340">
                  <c:v>4.0199999999999996</c:v>
                </c:pt>
                <c:pt idx="3341">
                  <c:v>4.0199999999999996</c:v>
                </c:pt>
                <c:pt idx="3342">
                  <c:v>4.0199999999999996</c:v>
                </c:pt>
                <c:pt idx="3343">
                  <c:v>4.0199999999999996</c:v>
                </c:pt>
                <c:pt idx="3344">
                  <c:v>4.0199999999999996</c:v>
                </c:pt>
                <c:pt idx="3345">
                  <c:v>4.0199999999999996</c:v>
                </c:pt>
                <c:pt idx="3346">
                  <c:v>4.0199999999999996</c:v>
                </c:pt>
                <c:pt idx="3347">
                  <c:v>4.0199999999999996</c:v>
                </c:pt>
                <c:pt idx="3348">
                  <c:v>4.0199999999999996</c:v>
                </c:pt>
                <c:pt idx="3349">
                  <c:v>4.0199999999999996</c:v>
                </c:pt>
                <c:pt idx="3350">
                  <c:v>4.0199999999999996</c:v>
                </c:pt>
                <c:pt idx="3351">
                  <c:v>4.0199999999999996</c:v>
                </c:pt>
                <c:pt idx="3352">
                  <c:v>4.0199999999999996</c:v>
                </c:pt>
                <c:pt idx="3353">
                  <c:v>4.0199999999999996</c:v>
                </c:pt>
                <c:pt idx="3354">
                  <c:v>4.0199999999999996</c:v>
                </c:pt>
                <c:pt idx="3355">
                  <c:v>4.0199999999999996</c:v>
                </c:pt>
                <c:pt idx="3356">
                  <c:v>4.0199999999999996</c:v>
                </c:pt>
                <c:pt idx="3357">
                  <c:v>4.0199999999999996</c:v>
                </c:pt>
                <c:pt idx="3358">
                  <c:v>4.0199999999999996</c:v>
                </c:pt>
                <c:pt idx="3359">
                  <c:v>4.0199999999999996</c:v>
                </c:pt>
                <c:pt idx="3360">
                  <c:v>4.0199999999999996</c:v>
                </c:pt>
                <c:pt idx="3361">
                  <c:v>4.0199999999999996</c:v>
                </c:pt>
                <c:pt idx="3362">
                  <c:v>4.0199999999999996</c:v>
                </c:pt>
                <c:pt idx="3363">
                  <c:v>4.0199999999999996</c:v>
                </c:pt>
                <c:pt idx="3364">
                  <c:v>4.0199999999999996</c:v>
                </c:pt>
                <c:pt idx="3365">
                  <c:v>4.0199999999999996</c:v>
                </c:pt>
                <c:pt idx="3366">
                  <c:v>4.0199999999999996</c:v>
                </c:pt>
                <c:pt idx="3367">
                  <c:v>4.0199999999999996</c:v>
                </c:pt>
                <c:pt idx="3368">
                  <c:v>4.0199999999999996</c:v>
                </c:pt>
                <c:pt idx="3369">
                  <c:v>4.0199999999999996</c:v>
                </c:pt>
                <c:pt idx="3370">
                  <c:v>4.0199999999999996</c:v>
                </c:pt>
                <c:pt idx="3371">
                  <c:v>4.0199999999999996</c:v>
                </c:pt>
                <c:pt idx="3372">
                  <c:v>4.0199999999999996</c:v>
                </c:pt>
                <c:pt idx="3373">
                  <c:v>4.01</c:v>
                </c:pt>
                <c:pt idx="3374">
                  <c:v>4.01</c:v>
                </c:pt>
                <c:pt idx="3375">
                  <c:v>4.01</c:v>
                </c:pt>
                <c:pt idx="3376">
                  <c:v>4.01</c:v>
                </c:pt>
                <c:pt idx="3377">
                  <c:v>4.01</c:v>
                </c:pt>
                <c:pt idx="3378">
                  <c:v>4.01</c:v>
                </c:pt>
                <c:pt idx="3379">
                  <c:v>4.01</c:v>
                </c:pt>
                <c:pt idx="3380">
                  <c:v>4.01</c:v>
                </c:pt>
                <c:pt idx="3381">
                  <c:v>4.01</c:v>
                </c:pt>
                <c:pt idx="3382">
                  <c:v>4.01</c:v>
                </c:pt>
                <c:pt idx="3383">
                  <c:v>4.01</c:v>
                </c:pt>
                <c:pt idx="3384">
                  <c:v>4.01</c:v>
                </c:pt>
                <c:pt idx="3385">
                  <c:v>4.01</c:v>
                </c:pt>
                <c:pt idx="3386">
                  <c:v>4.01</c:v>
                </c:pt>
                <c:pt idx="3387">
                  <c:v>4.01</c:v>
                </c:pt>
                <c:pt idx="3388">
                  <c:v>4.0199999999999996</c:v>
                </c:pt>
                <c:pt idx="3389">
                  <c:v>4.0199999999999996</c:v>
                </c:pt>
                <c:pt idx="3390">
                  <c:v>4.0199999999999996</c:v>
                </c:pt>
                <c:pt idx="3391">
                  <c:v>4.0199999999999996</c:v>
                </c:pt>
                <c:pt idx="3392">
                  <c:v>4.0199999999999996</c:v>
                </c:pt>
                <c:pt idx="3393">
                  <c:v>4.0199999999999996</c:v>
                </c:pt>
                <c:pt idx="3394">
                  <c:v>4.0199999999999996</c:v>
                </c:pt>
                <c:pt idx="3395">
                  <c:v>4.0199999999999996</c:v>
                </c:pt>
                <c:pt idx="3396">
                  <c:v>4.0199999999999996</c:v>
                </c:pt>
                <c:pt idx="3397">
                  <c:v>4.0199999999999996</c:v>
                </c:pt>
                <c:pt idx="3398">
                  <c:v>4.0199999999999996</c:v>
                </c:pt>
                <c:pt idx="3399">
                  <c:v>4.0199999999999996</c:v>
                </c:pt>
                <c:pt idx="3400">
                  <c:v>4.0199999999999996</c:v>
                </c:pt>
                <c:pt idx="3401">
                  <c:v>4.0199999999999996</c:v>
                </c:pt>
                <c:pt idx="3402">
                  <c:v>4.0199999999999996</c:v>
                </c:pt>
                <c:pt idx="3403">
                  <c:v>4.0199999999999996</c:v>
                </c:pt>
                <c:pt idx="3404">
                  <c:v>4.0199999999999996</c:v>
                </c:pt>
                <c:pt idx="3405">
                  <c:v>4.0199999999999996</c:v>
                </c:pt>
                <c:pt idx="3406">
                  <c:v>4.0199999999999996</c:v>
                </c:pt>
                <c:pt idx="3407">
                  <c:v>4.0199999999999996</c:v>
                </c:pt>
                <c:pt idx="3408">
                  <c:v>4.0199999999999996</c:v>
                </c:pt>
                <c:pt idx="3409">
                  <c:v>4.0199999999999996</c:v>
                </c:pt>
                <c:pt idx="3410">
                  <c:v>4.0199999999999996</c:v>
                </c:pt>
                <c:pt idx="3411">
                  <c:v>4.0199999999999996</c:v>
                </c:pt>
                <c:pt idx="3412">
                  <c:v>4.0199999999999996</c:v>
                </c:pt>
                <c:pt idx="3413">
                  <c:v>4.0199999999999996</c:v>
                </c:pt>
                <c:pt idx="3414">
                  <c:v>4.0199999999999996</c:v>
                </c:pt>
                <c:pt idx="3415">
                  <c:v>4.0199999999999996</c:v>
                </c:pt>
                <c:pt idx="3416">
                  <c:v>4.0199999999999996</c:v>
                </c:pt>
                <c:pt idx="3417">
                  <c:v>4.0199999999999996</c:v>
                </c:pt>
                <c:pt idx="3418">
                  <c:v>4.0199999999999996</c:v>
                </c:pt>
                <c:pt idx="3419">
                  <c:v>4.0199999999999996</c:v>
                </c:pt>
                <c:pt idx="3420">
                  <c:v>4.0199999999999996</c:v>
                </c:pt>
                <c:pt idx="3421">
                  <c:v>4.0199999999999996</c:v>
                </c:pt>
                <c:pt idx="3422">
                  <c:v>4.0199999999999996</c:v>
                </c:pt>
                <c:pt idx="3423">
                  <c:v>4.0199999999999996</c:v>
                </c:pt>
                <c:pt idx="3424">
                  <c:v>4.0199999999999996</c:v>
                </c:pt>
                <c:pt idx="3425">
                  <c:v>4.0199999999999996</c:v>
                </c:pt>
                <c:pt idx="3426">
                  <c:v>4.0199999999999996</c:v>
                </c:pt>
                <c:pt idx="3427">
                  <c:v>4.0199999999999996</c:v>
                </c:pt>
                <c:pt idx="3428">
                  <c:v>4.0199999999999996</c:v>
                </c:pt>
                <c:pt idx="3429">
                  <c:v>4.0199999999999996</c:v>
                </c:pt>
                <c:pt idx="3430">
                  <c:v>4.0199999999999996</c:v>
                </c:pt>
                <c:pt idx="3431">
                  <c:v>4.0199999999999996</c:v>
                </c:pt>
                <c:pt idx="3432">
                  <c:v>4.0199999999999996</c:v>
                </c:pt>
                <c:pt idx="3433">
                  <c:v>4.0199999999999996</c:v>
                </c:pt>
                <c:pt idx="3434">
                  <c:v>4.0199999999999996</c:v>
                </c:pt>
                <c:pt idx="3435">
                  <c:v>4.0199999999999996</c:v>
                </c:pt>
                <c:pt idx="3436">
                  <c:v>4.0199999999999996</c:v>
                </c:pt>
                <c:pt idx="3437">
                  <c:v>4.0199999999999996</c:v>
                </c:pt>
                <c:pt idx="3438">
                  <c:v>4.0199999999999996</c:v>
                </c:pt>
                <c:pt idx="3439">
                  <c:v>4.0199999999999996</c:v>
                </c:pt>
                <c:pt idx="3440">
                  <c:v>4.0199999999999996</c:v>
                </c:pt>
                <c:pt idx="3441">
                  <c:v>4.0199999999999996</c:v>
                </c:pt>
                <c:pt idx="3442">
                  <c:v>4.0199999999999996</c:v>
                </c:pt>
                <c:pt idx="3443">
                  <c:v>4.0199999999999996</c:v>
                </c:pt>
                <c:pt idx="3444">
                  <c:v>4.0199999999999996</c:v>
                </c:pt>
                <c:pt idx="3445">
                  <c:v>4.0199999999999996</c:v>
                </c:pt>
                <c:pt idx="3446">
                  <c:v>4.0199999999999996</c:v>
                </c:pt>
                <c:pt idx="3447">
                  <c:v>4.0199999999999996</c:v>
                </c:pt>
                <c:pt idx="3448">
                  <c:v>4.0199999999999996</c:v>
                </c:pt>
                <c:pt idx="3449">
                  <c:v>4.0199999999999996</c:v>
                </c:pt>
                <c:pt idx="3450">
                  <c:v>4.0199999999999996</c:v>
                </c:pt>
                <c:pt idx="3451">
                  <c:v>4.01</c:v>
                </c:pt>
                <c:pt idx="3452">
                  <c:v>4.01</c:v>
                </c:pt>
                <c:pt idx="3453">
                  <c:v>4.01</c:v>
                </c:pt>
                <c:pt idx="3454">
                  <c:v>4.0199999999999996</c:v>
                </c:pt>
                <c:pt idx="3455">
                  <c:v>4.0199999999999996</c:v>
                </c:pt>
                <c:pt idx="3456">
                  <c:v>4.01</c:v>
                </c:pt>
                <c:pt idx="3457">
                  <c:v>4.0199999999999996</c:v>
                </c:pt>
                <c:pt idx="3458">
                  <c:v>4.0199999999999996</c:v>
                </c:pt>
                <c:pt idx="3459">
                  <c:v>4.0199999999999996</c:v>
                </c:pt>
                <c:pt idx="3460">
                  <c:v>4.0199999999999996</c:v>
                </c:pt>
                <c:pt idx="3461">
                  <c:v>4.0199999999999996</c:v>
                </c:pt>
                <c:pt idx="3462">
                  <c:v>4.0199999999999996</c:v>
                </c:pt>
                <c:pt idx="3463">
                  <c:v>4.0199999999999996</c:v>
                </c:pt>
                <c:pt idx="3464">
                  <c:v>4.0199999999999996</c:v>
                </c:pt>
                <c:pt idx="3465">
                  <c:v>4.0199999999999996</c:v>
                </c:pt>
                <c:pt idx="3466">
                  <c:v>4.0199999999999996</c:v>
                </c:pt>
                <c:pt idx="3467">
                  <c:v>4.0199999999999996</c:v>
                </c:pt>
                <c:pt idx="3468">
                  <c:v>4.0199999999999996</c:v>
                </c:pt>
                <c:pt idx="3469">
                  <c:v>4.0199999999999996</c:v>
                </c:pt>
                <c:pt idx="3470">
                  <c:v>4.0199999999999996</c:v>
                </c:pt>
                <c:pt idx="3471">
                  <c:v>4.0199999999999996</c:v>
                </c:pt>
                <c:pt idx="3472">
                  <c:v>4.0199999999999996</c:v>
                </c:pt>
                <c:pt idx="3473">
                  <c:v>4.0199999999999996</c:v>
                </c:pt>
                <c:pt idx="3474">
                  <c:v>4.0199999999999996</c:v>
                </c:pt>
                <c:pt idx="3475">
                  <c:v>4.0199999999999996</c:v>
                </c:pt>
                <c:pt idx="3476">
                  <c:v>4.0199999999999996</c:v>
                </c:pt>
                <c:pt idx="3477">
                  <c:v>4.0199999999999996</c:v>
                </c:pt>
                <c:pt idx="3478">
                  <c:v>4.0199999999999996</c:v>
                </c:pt>
                <c:pt idx="3479">
                  <c:v>4.0199999999999996</c:v>
                </c:pt>
                <c:pt idx="3480">
                  <c:v>4.0199999999999996</c:v>
                </c:pt>
                <c:pt idx="3481">
                  <c:v>4.0199999999999996</c:v>
                </c:pt>
                <c:pt idx="3482">
                  <c:v>4.0199999999999996</c:v>
                </c:pt>
                <c:pt idx="3483">
                  <c:v>4.0199999999999996</c:v>
                </c:pt>
                <c:pt idx="3484">
                  <c:v>4.0199999999999996</c:v>
                </c:pt>
                <c:pt idx="3485">
                  <c:v>4.0199999999999996</c:v>
                </c:pt>
                <c:pt idx="3486">
                  <c:v>4.0199999999999996</c:v>
                </c:pt>
                <c:pt idx="3487">
                  <c:v>4.0199999999999996</c:v>
                </c:pt>
                <c:pt idx="3488">
                  <c:v>4.0199999999999996</c:v>
                </c:pt>
                <c:pt idx="3489">
                  <c:v>4.0199999999999996</c:v>
                </c:pt>
                <c:pt idx="3490">
                  <c:v>4.0199999999999996</c:v>
                </c:pt>
                <c:pt idx="3491">
                  <c:v>4.0199999999999996</c:v>
                </c:pt>
                <c:pt idx="3492">
                  <c:v>4.0199999999999996</c:v>
                </c:pt>
                <c:pt idx="3493">
                  <c:v>4.0199999999999996</c:v>
                </c:pt>
                <c:pt idx="3494">
                  <c:v>4.0199999999999996</c:v>
                </c:pt>
                <c:pt idx="3495">
                  <c:v>4.0199999999999996</c:v>
                </c:pt>
                <c:pt idx="3496">
                  <c:v>4.01</c:v>
                </c:pt>
                <c:pt idx="3497">
                  <c:v>4.01</c:v>
                </c:pt>
                <c:pt idx="3498">
                  <c:v>4.01</c:v>
                </c:pt>
                <c:pt idx="3499">
                  <c:v>4.01</c:v>
                </c:pt>
                <c:pt idx="3500">
                  <c:v>4.01</c:v>
                </c:pt>
                <c:pt idx="3501">
                  <c:v>4.01</c:v>
                </c:pt>
                <c:pt idx="3502">
                  <c:v>4.01</c:v>
                </c:pt>
                <c:pt idx="3503">
                  <c:v>4.0199999999999996</c:v>
                </c:pt>
                <c:pt idx="3504">
                  <c:v>4.0199999999999996</c:v>
                </c:pt>
                <c:pt idx="3505">
                  <c:v>4.0199999999999996</c:v>
                </c:pt>
                <c:pt idx="3506">
                  <c:v>4.0199999999999996</c:v>
                </c:pt>
                <c:pt idx="3507">
                  <c:v>4.0199999999999996</c:v>
                </c:pt>
                <c:pt idx="3508">
                  <c:v>4.0199999999999996</c:v>
                </c:pt>
                <c:pt idx="3509">
                  <c:v>4.0199999999999996</c:v>
                </c:pt>
                <c:pt idx="3510">
                  <c:v>4.01</c:v>
                </c:pt>
                <c:pt idx="3511">
                  <c:v>4.0199999999999996</c:v>
                </c:pt>
                <c:pt idx="3512">
                  <c:v>4.0199999999999996</c:v>
                </c:pt>
                <c:pt idx="3513">
                  <c:v>4.01</c:v>
                </c:pt>
                <c:pt idx="3514">
                  <c:v>4.0199999999999996</c:v>
                </c:pt>
                <c:pt idx="3515">
                  <c:v>4.0199999999999996</c:v>
                </c:pt>
                <c:pt idx="3516">
                  <c:v>4.0199999999999996</c:v>
                </c:pt>
                <c:pt idx="3517">
                  <c:v>4.0199999999999996</c:v>
                </c:pt>
                <c:pt idx="3518">
                  <c:v>4.0199999999999996</c:v>
                </c:pt>
                <c:pt idx="3519">
                  <c:v>4.0199999999999996</c:v>
                </c:pt>
                <c:pt idx="3520">
                  <c:v>4.0199999999999996</c:v>
                </c:pt>
                <c:pt idx="3521">
                  <c:v>4.0199999999999996</c:v>
                </c:pt>
                <c:pt idx="3522">
                  <c:v>4.0199999999999996</c:v>
                </c:pt>
                <c:pt idx="3523">
                  <c:v>4.0199999999999996</c:v>
                </c:pt>
                <c:pt idx="3524">
                  <c:v>4.0199999999999996</c:v>
                </c:pt>
                <c:pt idx="3525">
                  <c:v>4.0199999999999996</c:v>
                </c:pt>
                <c:pt idx="3526">
                  <c:v>4.0199999999999996</c:v>
                </c:pt>
                <c:pt idx="3527">
                  <c:v>4.0199999999999996</c:v>
                </c:pt>
                <c:pt idx="3528">
                  <c:v>4.0199999999999996</c:v>
                </c:pt>
                <c:pt idx="3529">
                  <c:v>4.0199999999999996</c:v>
                </c:pt>
                <c:pt idx="3530">
                  <c:v>4.0199999999999996</c:v>
                </c:pt>
                <c:pt idx="3531">
                  <c:v>4.0199999999999996</c:v>
                </c:pt>
                <c:pt idx="3532">
                  <c:v>4.0199999999999996</c:v>
                </c:pt>
                <c:pt idx="3533">
                  <c:v>4.0199999999999996</c:v>
                </c:pt>
                <c:pt idx="3534">
                  <c:v>4.0199999999999996</c:v>
                </c:pt>
                <c:pt idx="3535">
                  <c:v>4.0199999999999996</c:v>
                </c:pt>
                <c:pt idx="3536">
                  <c:v>4.0199999999999996</c:v>
                </c:pt>
                <c:pt idx="3537">
                  <c:v>4.0199999999999996</c:v>
                </c:pt>
                <c:pt idx="3538">
                  <c:v>4.0199999999999996</c:v>
                </c:pt>
                <c:pt idx="3539">
                  <c:v>4.0199999999999996</c:v>
                </c:pt>
                <c:pt idx="3540">
                  <c:v>4.0199999999999996</c:v>
                </c:pt>
                <c:pt idx="3541">
                  <c:v>4.0199999999999996</c:v>
                </c:pt>
                <c:pt idx="3542">
                  <c:v>4.0199999999999996</c:v>
                </c:pt>
                <c:pt idx="3543">
                  <c:v>4.0199999999999996</c:v>
                </c:pt>
                <c:pt idx="3544">
                  <c:v>4.0199999999999996</c:v>
                </c:pt>
                <c:pt idx="3545">
                  <c:v>4.0199999999999996</c:v>
                </c:pt>
                <c:pt idx="3546">
                  <c:v>4.0199999999999996</c:v>
                </c:pt>
                <c:pt idx="3547">
                  <c:v>4.0199999999999996</c:v>
                </c:pt>
                <c:pt idx="3548">
                  <c:v>4.0199999999999996</c:v>
                </c:pt>
                <c:pt idx="3549">
                  <c:v>4.0199999999999996</c:v>
                </c:pt>
                <c:pt idx="3550">
                  <c:v>4.0199999999999996</c:v>
                </c:pt>
                <c:pt idx="3551">
                  <c:v>4.0199999999999996</c:v>
                </c:pt>
                <c:pt idx="3552">
                  <c:v>4.0199999999999996</c:v>
                </c:pt>
                <c:pt idx="3553">
                  <c:v>4.0199999999999996</c:v>
                </c:pt>
                <c:pt idx="3554">
                  <c:v>4.0199999999999996</c:v>
                </c:pt>
                <c:pt idx="3555">
                  <c:v>4.0199999999999996</c:v>
                </c:pt>
                <c:pt idx="3556">
                  <c:v>4.0199999999999996</c:v>
                </c:pt>
                <c:pt idx="3557">
                  <c:v>4.0199999999999996</c:v>
                </c:pt>
                <c:pt idx="3558">
                  <c:v>4.01</c:v>
                </c:pt>
                <c:pt idx="3559">
                  <c:v>4.0199999999999996</c:v>
                </c:pt>
                <c:pt idx="3560">
                  <c:v>4.0199999999999996</c:v>
                </c:pt>
                <c:pt idx="3561">
                  <c:v>4.0199999999999996</c:v>
                </c:pt>
                <c:pt idx="3562">
                  <c:v>4.0199999999999996</c:v>
                </c:pt>
                <c:pt idx="3563">
                  <c:v>4.0199999999999996</c:v>
                </c:pt>
                <c:pt idx="3564">
                  <c:v>4.0199999999999996</c:v>
                </c:pt>
                <c:pt idx="3565">
                  <c:v>4.0199999999999996</c:v>
                </c:pt>
                <c:pt idx="3566">
                  <c:v>4.0199999999999996</c:v>
                </c:pt>
                <c:pt idx="3567">
                  <c:v>4.0199999999999996</c:v>
                </c:pt>
                <c:pt idx="3568">
                  <c:v>4.0199999999999996</c:v>
                </c:pt>
                <c:pt idx="3569">
                  <c:v>4.0199999999999996</c:v>
                </c:pt>
                <c:pt idx="3570">
                  <c:v>4.0199999999999996</c:v>
                </c:pt>
                <c:pt idx="3571">
                  <c:v>4.0199999999999996</c:v>
                </c:pt>
                <c:pt idx="3572">
                  <c:v>4.0199999999999996</c:v>
                </c:pt>
                <c:pt idx="3573">
                  <c:v>4.0199999999999996</c:v>
                </c:pt>
                <c:pt idx="3574">
                  <c:v>4.0199999999999996</c:v>
                </c:pt>
                <c:pt idx="3575">
                  <c:v>4.0199999999999996</c:v>
                </c:pt>
                <c:pt idx="3576">
                  <c:v>4.0199999999999996</c:v>
                </c:pt>
                <c:pt idx="3577">
                  <c:v>4.0199999999999996</c:v>
                </c:pt>
                <c:pt idx="3578">
                  <c:v>4.0199999999999996</c:v>
                </c:pt>
                <c:pt idx="3579">
                  <c:v>4.0199999999999996</c:v>
                </c:pt>
                <c:pt idx="3580">
                  <c:v>4.0199999999999996</c:v>
                </c:pt>
                <c:pt idx="3581">
                  <c:v>4.0199999999999996</c:v>
                </c:pt>
                <c:pt idx="3582">
                  <c:v>4.0199999999999996</c:v>
                </c:pt>
                <c:pt idx="3583">
                  <c:v>4.0199999999999996</c:v>
                </c:pt>
                <c:pt idx="3584">
                  <c:v>4.0199999999999996</c:v>
                </c:pt>
                <c:pt idx="3585">
                  <c:v>4.0199999999999996</c:v>
                </c:pt>
                <c:pt idx="3586">
                  <c:v>4.0199999999999996</c:v>
                </c:pt>
                <c:pt idx="3587">
                  <c:v>4.0199999999999996</c:v>
                </c:pt>
                <c:pt idx="3588">
                  <c:v>4.01</c:v>
                </c:pt>
                <c:pt idx="3589">
                  <c:v>4.0199999999999996</c:v>
                </c:pt>
                <c:pt idx="3590">
                  <c:v>4.0199999999999996</c:v>
                </c:pt>
                <c:pt idx="3591">
                  <c:v>4.0199999999999996</c:v>
                </c:pt>
                <c:pt idx="3592">
                  <c:v>4.0199999999999996</c:v>
                </c:pt>
                <c:pt idx="3593">
                  <c:v>4.0199999999999996</c:v>
                </c:pt>
                <c:pt idx="3594">
                  <c:v>4.0199999999999996</c:v>
                </c:pt>
                <c:pt idx="3595">
                  <c:v>4.0199999999999996</c:v>
                </c:pt>
                <c:pt idx="3596">
                  <c:v>4.0199999999999996</c:v>
                </c:pt>
                <c:pt idx="3597">
                  <c:v>4.0199999999999996</c:v>
                </c:pt>
                <c:pt idx="3598">
                  <c:v>4.0199999999999996</c:v>
                </c:pt>
                <c:pt idx="3599">
                  <c:v>4.0199999999999996</c:v>
                </c:pt>
                <c:pt idx="3600">
                  <c:v>4.0199999999999996</c:v>
                </c:pt>
                <c:pt idx="3601">
                  <c:v>4.0199999999999996</c:v>
                </c:pt>
                <c:pt idx="3602">
                  <c:v>4.0199999999999996</c:v>
                </c:pt>
                <c:pt idx="3603">
                  <c:v>4.0199999999999996</c:v>
                </c:pt>
                <c:pt idx="3604">
                  <c:v>4.0199999999999996</c:v>
                </c:pt>
                <c:pt idx="3605">
                  <c:v>4.0199999999999996</c:v>
                </c:pt>
                <c:pt idx="3606">
                  <c:v>4.0199999999999996</c:v>
                </c:pt>
                <c:pt idx="3607">
                  <c:v>4.0199999999999996</c:v>
                </c:pt>
                <c:pt idx="3608">
                  <c:v>4.0199999999999996</c:v>
                </c:pt>
                <c:pt idx="3609">
                  <c:v>4.0199999999999996</c:v>
                </c:pt>
                <c:pt idx="3610">
                  <c:v>4.0199999999999996</c:v>
                </c:pt>
                <c:pt idx="3611">
                  <c:v>4.0199999999999996</c:v>
                </c:pt>
                <c:pt idx="3612">
                  <c:v>4.0199999999999996</c:v>
                </c:pt>
                <c:pt idx="3613">
                  <c:v>4.0199999999999996</c:v>
                </c:pt>
                <c:pt idx="3614">
                  <c:v>4.0199999999999996</c:v>
                </c:pt>
                <c:pt idx="3615">
                  <c:v>4.01</c:v>
                </c:pt>
                <c:pt idx="3616">
                  <c:v>4.0199999999999996</c:v>
                </c:pt>
                <c:pt idx="3617">
                  <c:v>4.0199999999999996</c:v>
                </c:pt>
                <c:pt idx="3618">
                  <c:v>4.0199999999999996</c:v>
                </c:pt>
                <c:pt idx="3619">
                  <c:v>4.0199999999999996</c:v>
                </c:pt>
                <c:pt idx="3620">
                  <c:v>4.0199999999999996</c:v>
                </c:pt>
                <c:pt idx="3621">
                  <c:v>4.0199999999999996</c:v>
                </c:pt>
                <c:pt idx="3622">
                  <c:v>4.01</c:v>
                </c:pt>
                <c:pt idx="3623">
                  <c:v>4.0199999999999996</c:v>
                </c:pt>
                <c:pt idx="3624">
                  <c:v>4.0199999999999996</c:v>
                </c:pt>
                <c:pt idx="3625">
                  <c:v>4.0199999999999996</c:v>
                </c:pt>
                <c:pt idx="3626">
                  <c:v>4.01</c:v>
                </c:pt>
                <c:pt idx="3627">
                  <c:v>4.01</c:v>
                </c:pt>
                <c:pt idx="3628">
                  <c:v>4.0199999999999996</c:v>
                </c:pt>
                <c:pt idx="3629">
                  <c:v>4.0199999999999996</c:v>
                </c:pt>
                <c:pt idx="3630">
                  <c:v>4.0199999999999996</c:v>
                </c:pt>
                <c:pt idx="3631">
                  <c:v>4.0199999999999996</c:v>
                </c:pt>
                <c:pt idx="3632">
                  <c:v>4.0199999999999996</c:v>
                </c:pt>
                <c:pt idx="3633">
                  <c:v>4.0199999999999996</c:v>
                </c:pt>
                <c:pt idx="3634">
                  <c:v>4.0199999999999996</c:v>
                </c:pt>
                <c:pt idx="3635">
                  <c:v>4.01</c:v>
                </c:pt>
                <c:pt idx="3636">
                  <c:v>4.0199999999999996</c:v>
                </c:pt>
                <c:pt idx="3637">
                  <c:v>4.01</c:v>
                </c:pt>
                <c:pt idx="3638">
                  <c:v>4.0199999999999996</c:v>
                </c:pt>
                <c:pt idx="3639">
                  <c:v>4.0199999999999996</c:v>
                </c:pt>
                <c:pt idx="3640">
                  <c:v>4.0199999999999996</c:v>
                </c:pt>
                <c:pt idx="3641">
                  <c:v>4.0199999999999996</c:v>
                </c:pt>
                <c:pt idx="3642">
                  <c:v>4.0199999999999996</c:v>
                </c:pt>
                <c:pt idx="3643">
                  <c:v>4.0199999999999996</c:v>
                </c:pt>
                <c:pt idx="3644">
                  <c:v>4.0199999999999996</c:v>
                </c:pt>
                <c:pt idx="3645">
                  <c:v>4.01</c:v>
                </c:pt>
                <c:pt idx="3646">
                  <c:v>4.0199999999999996</c:v>
                </c:pt>
                <c:pt idx="3647">
                  <c:v>4.01</c:v>
                </c:pt>
                <c:pt idx="3648">
                  <c:v>4.0199999999999996</c:v>
                </c:pt>
                <c:pt idx="3649">
                  <c:v>4.0199999999999996</c:v>
                </c:pt>
                <c:pt idx="3650">
                  <c:v>4.01</c:v>
                </c:pt>
                <c:pt idx="3651">
                  <c:v>4.0199999999999996</c:v>
                </c:pt>
                <c:pt idx="3652">
                  <c:v>4.01</c:v>
                </c:pt>
                <c:pt idx="3653">
                  <c:v>4.0199999999999996</c:v>
                </c:pt>
                <c:pt idx="3654">
                  <c:v>4.01</c:v>
                </c:pt>
                <c:pt idx="3655">
                  <c:v>4.0199999999999996</c:v>
                </c:pt>
                <c:pt idx="3656">
                  <c:v>4.0199999999999996</c:v>
                </c:pt>
                <c:pt idx="3657">
                  <c:v>4.01</c:v>
                </c:pt>
                <c:pt idx="3658">
                  <c:v>4</c:v>
                </c:pt>
                <c:pt idx="3659">
                  <c:v>4.0199999999999996</c:v>
                </c:pt>
                <c:pt idx="3660">
                  <c:v>4.0199999999999996</c:v>
                </c:pt>
                <c:pt idx="3661">
                  <c:v>4</c:v>
                </c:pt>
                <c:pt idx="3662">
                  <c:v>4</c:v>
                </c:pt>
                <c:pt idx="3663">
                  <c:v>4.01</c:v>
                </c:pt>
                <c:pt idx="3664">
                  <c:v>4</c:v>
                </c:pt>
                <c:pt idx="3665">
                  <c:v>4</c:v>
                </c:pt>
                <c:pt idx="3666">
                  <c:v>4</c:v>
                </c:pt>
                <c:pt idx="3667">
                  <c:v>4</c:v>
                </c:pt>
                <c:pt idx="3668">
                  <c:v>4.0199999999999996</c:v>
                </c:pt>
                <c:pt idx="3669">
                  <c:v>4.01</c:v>
                </c:pt>
                <c:pt idx="3670">
                  <c:v>4.0199999999999996</c:v>
                </c:pt>
                <c:pt idx="3671">
                  <c:v>4.0199999999999996</c:v>
                </c:pt>
                <c:pt idx="3672">
                  <c:v>4.0199999999999996</c:v>
                </c:pt>
                <c:pt idx="3673">
                  <c:v>4.01</c:v>
                </c:pt>
                <c:pt idx="3674">
                  <c:v>4.01</c:v>
                </c:pt>
                <c:pt idx="3675">
                  <c:v>4.01</c:v>
                </c:pt>
                <c:pt idx="3676">
                  <c:v>4.0199999999999996</c:v>
                </c:pt>
                <c:pt idx="3677">
                  <c:v>4.01</c:v>
                </c:pt>
                <c:pt idx="3678">
                  <c:v>4.01</c:v>
                </c:pt>
                <c:pt idx="3679">
                  <c:v>4.01</c:v>
                </c:pt>
                <c:pt idx="3680">
                  <c:v>4.01</c:v>
                </c:pt>
                <c:pt idx="3681">
                  <c:v>4.01</c:v>
                </c:pt>
                <c:pt idx="3682">
                  <c:v>4.01</c:v>
                </c:pt>
                <c:pt idx="3683">
                  <c:v>4.01</c:v>
                </c:pt>
                <c:pt idx="3684">
                  <c:v>4.01</c:v>
                </c:pt>
                <c:pt idx="3685">
                  <c:v>4.01</c:v>
                </c:pt>
                <c:pt idx="3686">
                  <c:v>4.01</c:v>
                </c:pt>
                <c:pt idx="3687">
                  <c:v>4.01</c:v>
                </c:pt>
                <c:pt idx="3688">
                  <c:v>4.0199999999999996</c:v>
                </c:pt>
                <c:pt idx="3689">
                  <c:v>4.01</c:v>
                </c:pt>
                <c:pt idx="3690">
                  <c:v>4.01</c:v>
                </c:pt>
                <c:pt idx="3691">
                  <c:v>4.01</c:v>
                </c:pt>
                <c:pt idx="3692">
                  <c:v>4.01</c:v>
                </c:pt>
                <c:pt idx="3693">
                  <c:v>4.0199999999999996</c:v>
                </c:pt>
                <c:pt idx="3694">
                  <c:v>4.01</c:v>
                </c:pt>
                <c:pt idx="3695">
                  <c:v>4.0199999999999996</c:v>
                </c:pt>
                <c:pt idx="3696">
                  <c:v>4.01</c:v>
                </c:pt>
                <c:pt idx="3697">
                  <c:v>4.01</c:v>
                </c:pt>
                <c:pt idx="3698">
                  <c:v>4.0199999999999996</c:v>
                </c:pt>
                <c:pt idx="3699">
                  <c:v>4.01</c:v>
                </c:pt>
                <c:pt idx="3700">
                  <c:v>4.01</c:v>
                </c:pt>
                <c:pt idx="3701">
                  <c:v>4.01</c:v>
                </c:pt>
                <c:pt idx="3702">
                  <c:v>4.01</c:v>
                </c:pt>
                <c:pt idx="3703">
                  <c:v>4.01</c:v>
                </c:pt>
                <c:pt idx="3704">
                  <c:v>4.01</c:v>
                </c:pt>
                <c:pt idx="3705">
                  <c:v>4.01</c:v>
                </c:pt>
                <c:pt idx="3706">
                  <c:v>4.0199999999999996</c:v>
                </c:pt>
                <c:pt idx="3707">
                  <c:v>4.01</c:v>
                </c:pt>
                <c:pt idx="3708">
                  <c:v>4.0199999999999996</c:v>
                </c:pt>
                <c:pt idx="3709">
                  <c:v>4.0199999999999996</c:v>
                </c:pt>
                <c:pt idx="3710">
                  <c:v>4.01</c:v>
                </c:pt>
                <c:pt idx="3711">
                  <c:v>4.01</c:v>
                </c:pt>
                <c:pt idx="3712">
                  <c:v>4.0199999999999996</c:v>
                </c:pt>
                <c:pt idx="3713">
                  <c:v>4.01</c:v>
                </c:pt>
                <c:pt idx="3714">
                  <c:v>4.0199999999999996</c:v>
                </c:pt>
                <c:pt idx="3715">
                  <c:v>4.01</c:v>
                </c:pt>
                <c:pt idx="3716">
                  <c:v>4.01</c:v>
                </c:pt>
                <c:pt idx="3717">
                  <c:v>4.0199999999999996</c:v>
                </c:pt>
                <c:pt idx="3718">
                  <c:v>4.01</c:v>
                </c:pt>
                <c:pt idx="3719">
                  <c:v>4.01</c:v>
                </c:pt>
                <c:pt idx="3720">
                  <c:v>4.01</c:v>
                </c:pt>
                <c:pt idx="3721">
                  <c:v>4.01</c:v>
                </c:pt>
                <c:pt idx="3722">
                  <c:v>4.01</c:v>
                </c:pt>
                <c:pt idx="3723">
                  <c:v>4.01</c:v>
                </c:pt>
                <c:pt idx="3724">
                  <c:v>4.0199999999999996</c:v>
                </c:pt>
                <c:pt idx="3725">
                  <c:v>4.0199999999999996</c:v>
                </c:pt>
                <c:pt idx="3726">
                  <c:v>4.01</c:v>
                </c:pt>
                <c:pt idx="3727">
                  <c:v>4.01</c:v>
                </c:pt>
                <c:pt idx="3728">
                  <c:v>4.0199999999999996</c:v>
                </c:pt>
                <c:pt idx="3729">
                  <c:v>4.01</c:v>
                </c:pt>
                <c:pt idx="3730">
                  <c:v>4.01</c:v>
                </c:pt>
                <c:pt idx="3731">
                  <c:v>4.01</c:v>
                </c:pt>
                <c:pt idx="3732">
                  <c:v>4.01</c:v>
                </c:pt>
                <c:pt idx="3733">
                  <c:v>4.01</c:v>
                </c:pt>
                <c:pt idx="3734">
                  <c:v>4.01</c:v>
                </c:pt>
                <c:pt idx="3735">
                  <c:v>4.0199999999999996</c:v>
                </c:pt>
                <c:pt idx="3736">
                  <c:v>4.01</c:v>
                </c:pt>
                <c:pt idx="3737">
                  <c:v>4.01</c:v>
                </c:pt>
                <c:pt idx="3738">
                  <c:v>4.0199999999999996</c:v>
                </c:pt>
                <c:pt idx="3739">
                  <c:v>4.01</c:v>
                </c:pt>
                <c:pt idx="3740">
                  <c:v>4.01</c:v>
                </c:pt>
                <c:pt idx="3741">
                  <c:v>4.01</c:v>
                </c:pt>
                <c:pt idx="3742">
                  <c:v>4.01</c:v>
                </c:pt>
                <c:pt idx="3743">
                  <c:v>4.01</c:v>
                </c:pt>
                <c:pt idx="3744">
                  <c:v>4.01</c:v>
                </c:pt>
                <c:pt idx="3745">
                  <c:v>4.01</c:v>
                </c:pt>
                <c:pt idx="3746">
                  <c:v>4.01</c:v>
                </c:pt>
                <c:pt idx="3747">
                  <c:v>4.01</c:v>
                </c:pt>
                <c:pt idx="3748">
                  <c:v>4.01</c:v>
                </c:pt>
                <c:pt idx="3749">
                  <c:v>4.01</c:v>
                </c:pt>
                <c:pt idx="3750">
                  <c:v>4.01</c:v>
                </c:pt>
                <c:pt idx="3751">
                  <c:v>4.01</c:v>
                </c:pt>
                <c:pt idx="3752">
                  <c:v>4.01</c:v>
                </c:pt>
                <c:pt idx="3753">
                  <c:v>4.01</c:v>
                </c:pt>
                <c:pt idx="3754">
                  <c:v>4.01</c:v>
                </c:pt>
                <c:pt idx="3755">
                  <c:v>4.0199999999999996</c:v>
                </c:pt>
                <c:pt idx="3756">
                  <c:v>4.01</c:v>
                </c:pt>
                <c:pt idx="3757">
                  <c:v>4.01</c:v>
                </c:pt>
                <c:pt idx="3758">
                  <c:v>4.01</c:v>
                </c:pt>
                <c:pt idx="3759">
                  <c:v>4.0199999999999996</c:v>
                </c:pt>
                <c:pt idx="3760">
                  <c:v>4.01</c:v>
                </c:pt>
                <c:pt idx="3761">
                  <c:v>4.01</c:v>
                </c:pt>
                <c:pt idx="3762">
                  <c:v>4.01</c:v>
                </c:pt>
                <c:pt idx="3763">
                  <c:v>4.01</c:v>
                </c:pt>
                <c:pt idx="3764">
                  <c:v>4.01</c:v>
                </c:pt>
                <c:pt idx="3765">
                  <c:v>4.01</c:v>
                </c:pt>
                <c:pt idx="3766">
                  <c:v>4.01</c:v>
                </c:pt>
                <c:pt idx="3767">
                  <c:v>4.01</c:v>
                </c:pt>
                <c:pt idx="3768">
                  <c:v>4.01</c:v>
                </c:pt>
                <c:pt idx="3769">
                  <c:v>4.01</c:v>
                </c:pt>
                <c:pt idx="3770">
                  <c:v>4.01</c:v>
                </c:pt>
                <c:pt idx="3771">
                  <c:v>4.01</c:v>
                </c:pt>
                <c:pt idx="3772">
                  <c:v>4.01</c:v>
                </c:pt>
                <c:pt idx="3773">
                  <c:v>4.01</c:v>
                </c:pt>
                <c:pt idx="3774">
                  <c:v>4.01</c:v>
                </c:pt>
                <c:pt idx="3775">
                  <c:v>4.01</c:v>
                </c:pt>
                <c:pt idx="3776">
                  <c:v>4.01</c:v>
                </c:pt>
                <c:pt idx="3777">
                  <c:v>4.01</c:v>
                </c:pt>
                <c:pt idx="3778">
                  <c:v>4.01</c:v>
                </c:pt>
                <c:pt idx="3779">
                  <c:v>4.01</c:v>
                </c:pt>
                <c:pt idx="3780">
                  <c:v>4.01</c:v>
                </c:pt>
                <c:pt idx="3781">
                  <c:v>4.01</c:v>
                </c:pt>
                <c:pt idx="3782">
                  <c:v>4.01</c:v>
                </c:pt>
                <c:pt idx="3783">
                  <c:v>4.01</c:v>
                </c:pt>
                <c:pt idx="3784">
                  <c:v>4.01</c:v>
                </c:pt>
                <c:pt idx="3785">
                  <c:v>4.01</c:v>
                </c:pt>
                <c:pt idx="3786">
                  <c:v>4.01</c:v>
                </c:pt>
                <c:pt idx="3787">
                  <c:v>4.01</c:v>
                </c:pt>
                <c:pt idx="3788">
                  <c:v>4.01</c:v>
                </c:pt>
                <c:pt idx="3789">
                  <c:v>4.01</c:v>
                </c:pt>
                <c:pt idx="3790">
                  <c:v>4.01</c:v>
                </c:pt>
                <c:pt idx="3791">
                  <c:v>4.01</c:v>
                </c:pt>
                <c:pt idx="3792">
                  <c:v>4.01</c:v>
                </c:pt>
                <c:pt idx="3793">
                  <c:v>4.01</c:v>
                </c:pt>
                <c:pt idx="3794">
                  <c:v>4.01</c:v>
                </c:pt>
                <c:pt idx="3795">
                  <c:v>4.01</c:v>
                </c:pt>
                <c:pt idx="3796">
                  <c:v>4.01</c:v>
                </c:pt>
                <c:pt idx="3797">
                  <c:v>4.01</c:v>
                </c:pt>
                <c:pt idx="3798">
                  <c:v>4.01</c:v>
                </c:pt>
                <c:pt idx="3799">
                  <c:v>4.01</c:v>
                </c:pt>
                <c:pt idx="3800">
                  <c:v>4.01</c:v>
                </c:pt>
                <c:pt idx="3801">
                  <c:v>4.01</c:v>
                </c:pt>
                <c:pt idx="3802">
                  <c:v>4.01</c:v>
                </c:pt>
                <c:pt idx="3803">
                  <c:v>4</c:v>
                </c:pt>
                <c:pt idx="3804">
                  <c:v>4</c:v>
                </c:pt>
                <c:pt idx="3805">
                  <c:v>4</c:v>
                </c:pt>
                <c:pt idx="3806">
                  <c:v>4</c:v>
                </c:pt>
                <c:pt idx="3807">
                  <c:v>4</c:v>
                </c:pt>
                <c:pt idx="3808">
                  <c:v>4</c:v>
                </c:pt>
                <c:pt idx="3809">
                  <c:v>4</c:v>
                </c:pt>
                <c:pt idx="3810">
                  <c:v>4.01</c:v>
                </c:pt>
                <c:pt idx="3811">
                  <c:v>4.01</c:v>
                </c:pt>
                <c:pt idx="3812">
                  <c:v>4.01</c:v>
                </c:pt>
                <c:pt idx="3813">
                  <c:v>4.01</c:v>
                </c:pt>
                <c:pt idx="3814">
                  <c:v>4.01</c:v>
                </c:pt>
                <c:pt idx="3815">
                  <c:v>4.01</c:v>
                </c:pt>
                <c:pt idx="3816">
                  <c:v>4.01</c:v>
                </c:pt>
                <c:pt idx="3817">
                  <c:v>4.01</c:v>
                </c:pt>
                <c:pt idx="3818">
                  <c:v>4.01</c:v>
                </c:pt>
                <c:pt idx="3819">
                  <c:v>4.01</c:v>
                </c:pt>
                <c:pt idx="3820">
                  <c:v>4</c:v>
                </c:pt>
                <c:pt idx="3821">
                  <c:v>4</c:v>
                </c:pt>
                <c:pt idx="3822">
                  <c:v>4</c:v>
                </c:pt>
                <c:pt idx="3823">
                  <c:v>4</c:v>
                </c:pt>
                <c:pt idx="3824">
                  <c:v>4</c:v>
                </c:pt>
                <c:pt idx="3825">
                  <c:v>4</c:v>
                </c:pt>
                <c:pt idx="3826">
                  <c:v>4</c:v>
                </c:pt>
                <c:pt idx="3827">
                  <c:v>4</c:v>
                </c:pt>
                <c:pt idx="3828">
                  <c:v>4</c:v>
                </c:pt>
                <c:pt idx="3829">
                  <c:v>4.01</c:v>
                </c:pt>
                <c:pt idx="3830">
                  <c:v>4.01</c:v>
                </c:pt>
                <c:pt idx="3831">
                  <c:v>4.01</c:v>
                </c:pt>
                <c:pt idx="3832">
                  <c:v>4.01</c:v>
                </c:pt>
                <c:pt idx="3833">
                  <c:v>4.01</c:v>
                </c:pt>
                <c:pt idx="3834">
                  <c:v>4.01</c:v>
                </c:pt>
                <c:pt idx="3835">
                  <c:v>4.01</c:v>
                </c:pt>
                <c:pt idx="3836">
                  <c:v>4.01</c:v>
                </c:pt>
                <c:pt idx="3837">
                  <c:v>4.01</c:v>
                </c:pt>
                <c:pt idx="3838">
                  <c:v>4.01</c:v>
                </c:pt>
                <c:pt idx="3839">
                  <c:v>4.01</c:v>
                </c:pt>
                <c:pt idx="3840">
                  <c:v>4.01</c:v>
                </c:pt>
                <c:pt idx="3841">
                  <c:v>4.01</c:v>
                </c:pt>
                <c:pt idx="3842">
                  <c:v>4.01</c:v>
                </c:pt>
                <c:pt idx="3843">
                  <c:v>4.01</c:v>
                </c:pt>
                <c:pt idx="3844">
                  <c:v>4.01</c:v>
                </c:pt>
                <c:pt idx="3845">
                  <c:v>4.01</c:v>
                </c:pt>
                <c:pt idx="3846">
                  <c:v>4.01</c:v>
                </c:pt>
                <c:pt idx="3847">
                  <c:v>4.01</c:v>
                </c:pt>
                <c:pt idx="3848">
                  <c:v>4.01</c:v>
                </c:pt>
                <c:pt idx="3849">
                  <c:v>4.01</c:v>
                </c:pt>
                <c:pt idx="3850">
                  <c:v>4.01</c:v>
                </c:pt>
                <c:pt idx="3851">
                  <c:v>4.01</c:v>
                </c:pt>
                <c:pt idx="3852">
                  <c:v>4.01</c:v>
                </c:pt>
                <c:pt idx="3853">
                  <c:v>4.01</c:v>
                </c:pt>
                <c:pt idx="3854">
                  <c:v>4.01</c:v>
                </c:pt>
                <c:pt idx="3855">
                  <c:v>4.01</c:v>
                </c:pt>
                <c:pt idx="3856">
                  <c:v>4.01</c:v>
                </c:pt>
                <c:pt idx="3857">
                  <c:v>4.01</c:v>
                </c:pt>
                <c:pt idx="3858">
                  <c:v>4.01</c:v>
                </c:pt>
                <c:pt idx="3859">
                  <c:v>4.01</c:v>
                </c:pt>
                <c:pt idx="3860">
                  <c:v>4.01</c:v>
                </c:pt>
                <c:pt idx="3861">
                  <c:v>4.01</c:v>
                </c:pt>
                <c:pt idx="3862">
                  <c:v>4.01</c:v>
                </c:pt>
                <c:pt idx="3863">
                  <c:v>4.01</c:v>
                </c:pt>
                <c:pt idx="3864">
                  <c:v>4.01</c:v>
                </c:pt>
                <c:pt idx="3865">
                  <c:v>4.01</c:v>
                </c:pt>
                <c:pt idx="3866">
                  <c:v>4.01</c:v>
                </c:pt>
                <c:pt idx="3867">
                  <c:v>4.01</c:v>
                </c:pt>
                <c:pt idx="3868">
                  <c:v>4.01</c:v>
                </c:pt>
                <c:pt idx="3869">
                  <c:v>4.01</c:v>
                </c:pt>
                <c:pt idx="3870">
                  <c:v>4.01</c:v>
                </c:pt>
                <c:pt idx="3871">
                  <c:v>4.01</c:v>
                </c:pt>
                <c:pt idx="3872">
                  <c:v>4.01</c:v>
                </c:pt>
                <c:pt idx="3873">
                  <c:v>4.01</c:v>
                </c:pt>
                <c:pt idx="3874">
                  <c:v>4.01</c:v>
                </c:pt>
                <c:pt idx="3875">
                  <c:v>4.01</c:v>
                </c:pt>
                <c:pt idx="3876">
                  <c:v>4.01</c:v>
                </c:pt>
                <c:pt idx="3877">
                  <c:v>4</c:v>
                </c:pt>
                <c:pt idx="3878">
                  <c:v>4</c:v>
                </c:pt>
                <c:pt idx="3879">
                  <c:v>4</c:v>
                </c:pt>
                <c:pt idx="3880">
                  <c:v>4</c:v>
                </c:pt>
                <c:pt idx="3881">
                  <c:v>4</c:v>
                </c:pt>
                <c:pt idx="3882">
                  <c:v>4</c:v>
                </c:pt>
                <c:pt idx="3883">
                  <c:v>4</c:v>
                </c:pt>
                <c:pt idx="3884">
                  <c:v>4</c:v>
                </c:pt>
                <c:pt idx="3885">
                  <c:v>4</c:v>
                </c:pt>
                <c:pt idx="3886">
                  <c:v>4.01</c:v>
                </c:pt>
                <c:pt idx="3887">
                  <c:v>4</c:v>
                </c:pt>
                <c:pt idx="3888">
                  <c:v>4.01</c:v>
                </c:pt>
                <c:pt idx="3889">
                  <c:v>4.01</c:v>
                </c:pt>
                <c:pt idx="3890">
                  <c:v>4</c:v>
                </c:pt>
                <c:pt idx="3891">
                  <c:v>4.01</c:v>
                </c:pt>
                <c:pt idx="3892">
                  <c:v>4.01</c:v>
                </c:pt>
                <c:pt idx="3893">
                  <c:v>4.01</c:v>
                </c:pt>
                <c:pt idx="3894">
                  <c:v>4.01</c:v>
                </c:pt>
                <c:pt idx="3895">
                  <c:v>4.01</c:v>
                </c:pt>
                <c:pt idx="3896">
                  <c:v>4.01</c:v>
                </c:pt>
                <c:pt idx="3897">
                  <c:v>4.01</c:v>
                </c:pt>
                <c:pt idx="3898">
                  <c:v>4.01</c:v>
                </c:pt>
                <c:pt idx="3899">
                  <c:v>4.01</c:v>
                </c:pt>
                <c:pt idx="3900">
                  <c:v>4.01</c:v>
                </c:pt>
                <c:pt idx="3901">
                  <c:v>4.01</c:v>
                </c:pt>
                <c:pt idx="3902">
                  <c:v>4.01</c:v>
                </c:pt>
                <c:pt idx="3903">
                  <c:v>4.01</c:v>
                </c:pt>
                <c:pt idx="3904">
                  <c:v>4.01</c:v>
                </c:pt>
                <c:pt idx="3905">
                  <c:v>4.01</c:v>
                </c:pt>
                <c:pt idx="3906">
                  <c:v>4.01</c:v>
                </c:pt>
                <c:pt idx="3907">
                  <c:v>4.01</c:v>
                </c:pt>
                <c:pt idx="3908">
                  <c:v>4.01</c:v>
                </c:pt>
                <c:pt idx="3909">
                  <c:v>4.01</c:v>
                </c:pt>
                <c:pt idx="3910">
                  <c:v>4.01</c:v>
                </c:pt>
                <c:pt idx="3911">
                  <c:v>4.01</c:v>
                </c:pt>
                <c:pt idx="3912">
                  <c:v>4.01</c:v>
                </c:pt>
                <c:pt idx="3913">
                  <c:v>4.01</c:v>
                </c:pt>
                <c:pt idx="3914">
                  <c:v>4.01</c:v>
                </c:pt>
                <c:pt idx="3915">
                  <c:v>4.01</c:v>
                </c:pt>
                <c:pt idx="3916">
                  <c:v>4.01</c:v>
                </c:pt>
                <c:pt idx="3917">
                  <c:v>4.01</c:v>
                </c:pt>
                <c:pt idx="3918">
                  <c:v>4.01</c:v>
                </c:pt>
                <c:pt idx="3919">
                  <c:v>4.01</c:v>
                </c:pt>
                <c:pt idx="3920">
                  <c:v>4.01</c:v>
                </c:pt>
                <c:pt idx="3921">
                  <c:v>4.01</c:v>
                </c:pt>
                <c:pt idx="3922">
                  <c:v>4.01</c:v>
                </c:pt>
                <c:pt idx="3923">
                  <c:v>4.01</c:v>
                </c:pt>
                <c:pt idx="3924">
                  <c:v>4.01</c:v>
                </c:pt>
                <c:pt idx="3925">
                  <c:v>4.01</c:v>
                </c:pt>
                <c:pt idx="3926">
                  <c:v>4.01</c:v>
                </c:pt>
                <c:pt idx="3927">
                  <c:v>4.01</c:v>
                </c:pt>
                <c:pt idx="3928">
                  <c:v>4.01</c:v>
                </c:pt>
                <c:pt idx="3929">
                  <c:v>4.01</c:v>
                </c:pt>
                <c:pt idx="3930">
                  <c:v>4.01</c:v>
                </c:pt>
                <c:pt idx="3931">
                  <c:v>4.01</c:v>
                </c:pt>
                <c:pt idx="3932">
                  <c:v>4.01</c:v>
                </c:pt>
                <c:pt idx="3933">
                  <c:v>4.01</c:v>
                </c:pt>
                <c:pt idx="3934">
                  <c:v>4.01</c:v>
                </c:pt>
                <c:pt idx="3935">
                  <c:v>4.01</c:v>
                </c:pt>
                <c:pt idx="3936">
                  <c:v>4.01</c:v>
                </c:pt>
                <c:pt idx="3937">
                  <c:v>4.01</c:v>
                </c:pt>
                <c:pt idx="3938">
                  <c:v>4.01</c:v>
                </c:pt>
                <c:pt idx="3939">
                  <c:v>4.01</c:v>
                </c:pt>
                <c:pt idx="3940">
                  <c:v>4.01</c:v>
                </c:pt>
                <c:pt idx="3941">
                  <c:v>4.01</c:v>
                </c:pt>
                <c:pt idx="3942">
                  <c:v>4.01</c:v>
                </c:pt>
                <c:pt idx="3943">
                  <c:v>4.01</c:v>
                </c:pt>
                <c:pt idx="3944">
                  <c:v>4.01</c:v>
                </c:pt>
                <c:pt idx="3945">
                  <c:v>4.01</c:v>
                </c:pt>
                <c:pt idx="3946">
                  <c:v>4.01</c:v>
                </c:pt>
                <c:pt idx="3947">
                  <c:v>4.01</c:v>
                </c:pt>
                <c:pt idx="3948">
                  <c:v>4.01</c:v>
                </c:pt>
                <c:pt idx="3949">
                  <c:v>4.01</c:v>
                </c:pt>
                <c:pt idx="3950">
                  <c:v>4</c:v>
                </c:pt>
                <c:pt idx="3951">
                  <c:v>4.01</c:v>
                </c:pt>
                <c:pt idx="3952">
                  <c:v>4</c:v>
                </c:pt>
                <c:pt idx="3953">
                  <c:v>4</c:v>
                </c:pt>
                <c:pt idx="3954">
                  <c:v>4.01</c:v>
                </c:pt>
                <c:pt idx="3955">
                  <c:v>4.01</c:v>
                </c:pt>
                <c:pt idx="3956">
                  <c:v>4.01</c:v>
                </c:pt>
                <c:pt idx="3957">
                  <c:v>4.01</c:v>
                </c:pt>
                <c:pt idx="3958">
                  <c:v>4.01</c:v>
                </c:pt>
                <c:pt idx="3959">
                  <c:v>4.01</c:v>
                </c:pt>
                <c:pt idx="3960">
                  <c:v>4.01</c:v>
                </c:pt>
                <c:pt idx="3961">
                  <c:v>4.01</c:v>
                </c:pt>
                <c:pt idx="3962">
                  <c:v>4.01</c:v>
                </c:pt>
                <c:pt idx="3963">
                  <c:v>4.01</c:v>
                </c:pt>
                <c:pt idx="3964">
                  <c:v>4.01</c:v>
                </c:pt>
                <c:pt idx="3965">
                  <c:v>4.01</c:v>
                </c:pt>
                <c:pt idx="3966">
                  <c:v>4.01</c:v>
                </c:pt>
                <c:pt idx="3967">
                  <c:v>4.01</c:v>
                </c:pt>
                <c:pt idx="3968">
                  <c:v>4.01</c:v>
                </c:pt>
                <c:pt idx="3969">
                  <c:v>4.01</c:v>
                </c:pt>
                <c:pt idx="3970">
                  <c:v>4</c:v>
                </c:pt>
                <c:pt idx="3971">
                  <c:v>4</c:v>
                </c:pt>
                <c:pt idx="3972">
                  <c:v>4</c:v>
                </c:pt>
                <c:pt idx="3973">
                  <c:v>4</c:v>
                </c:pt>
                <c:pt idx="3974">
                  <c:v>4</c:v>
                </c:pt>
                <c:pt idx="3975">
                  <c:v>4</c:v>
                </c:pt>
                <c:pt idx="3976">
                  <c:v>4.01</c:v>
                </c:pt>
                <c:pt idx="3977">
                  <c:v>4.01</c:v>
                </c:pt>
                <c:pt idx="3978">
                  <c:v>4</c:v>
                </c:pt>
                <c:pt idx="3979">
                  <c:v>4.01</c:v>
                </c:pt>
                <c:pt idx="3980">
                  <c:v>4.01</c:v>
                </c:pt>
                <c:pt idx="3981">
                  <c:v>4.01</c:v>
                </c:pt>
                <c:pt idx="3982">
                  <c:v>4.01</c:v>
                </c:pt>
                <c:pt idx="3983">
                  <c:v>4.01</c:v>
                </c:pt>
                <c:pt idx="3984">
                  <c:v>4.01</c:v>
                </c:pt>
                <c:pt idx="3985">
                  <c:v>4.01</c:v>
                </c:pt>
                <c:pt idx="3986">
                  <c:v>4.01</c:v>
                </c:pt>
                <c:pt idx="3987">
                  <c:v>4.01</c:v>
                </c:pt>
                <c:pt idx="3988">
                  <c:v>4.01</c:v>
                </c:pt>
                <c:pt idx="3989">
                  <c:v>4.01</c:v>
                </c:pt>
                <c:pt idx="3990">
                  <c:v>4.01</c:v>
                </c:pt>
                <c:pt idx="3991">
                  <c:v>4.01</c:v>
                </c:pt>
                <c:pt idx="3992">
                  <c:v>4.01</c:v>
                </c:pt>
                <c:pt idx="3993">
                  <c:v>4.01</c:v>
                </c:pt>
                <c:pt idx="3994">
                  <c:v>4.01</c:v>
                </c:pt>
                <c:pt idx="3995">
                  <c:v>4.01</c:v>
                </c:pt>
                <c:pt idx="3996">
                  <c:v>4.01</c:v>
                </c:pt>
                <c:pt idx="3997">
                  <c:v>4.01</c:v>
                </c:pt>
                <c:pt idx="3998">
                  <c:v>4.01</c:v>
                </c:pt>
                <c:pt idx="3999">
                  <c:v>4.01</c:v>
                </c:pt>
                <c:pt idx="4000">
                  <c:v>4.01</c:v>
                </c:pt>
                <c:pt idx="4001">
                  <c:v>4.01</c:v>
                </c:pt>
                <c:pt idx="4002">
                  <c:v>4.01</c:v>
                </c:pt>
                <c:pt idx="4003">
                  <c:v>4.01</c:v>
                </c:pt>
                <c:pt idx="4004">
                  <c:v>4.01</c:v>
                </c:pt>
                <c:pt idx="4005">
                  <c:v>4.01</c:v>
                </c:pt>
                <c:pt idx="4006">
                  <c:v>4.01</c:v>
                </c:pt>
                <c:pt idx="4007">
                  <c:v>4.01</c:v>
                </c:pt>
                <c:pt idx="4008">
                  <c:v>4.01</c:v>
                </c:pt>
                <c:pt idx="4009">
                  <c:v>4.01</c:v>
                </c:pt>
                <c:pt idx="4010">
                  <c:v>4.01</c:v>
                </c:pt>
                <c:pt idx="4011">
                  <c:v>4</c:v>
                </c:pt>
                <c:pt idx="4012">
                  <c:v>4</c:v>
                </c:pt>
                <c:pt idx="4013">
                  <c:v>4.01</c:v>
                </c:pt>
                <c:pt idx="4014">
                  <c:v>4.01</c:v>
                </c:pt>
                <c:pt idx="4015">
                  <c:v>4</c:v>
                </c:pt>
                <c:pt idx="4016">
                  <c:v>4</c:v>
                </c:pt>
                <c:pt idx="4017">
                  <c:v>4.01</c:v>
                </c:pt>
                <c:pt idx="4018">
                  <c:v>4.01</c:v>
                </c:pt>
                <c:pt idx="4019">
                  <c:v>4.01</c:v>
                </c:pt>
                <c:pt idx="4020">
                  <c:v>4.01</c:v>
                </c:pt>
                <c:pt idx="4021">
                  <c:v>4</c:v>
                </c:pt>
                <c:pt idx="4022">
                  <c:v>4.01</c:v>
                </c:pt>
                <c:pt idx="4023">
                  <c:v>4.01</c:v>
                </c:pt>
                <c:pt idx="4024">
                  <c:v>4</c:v>
                </c:pt>
                <c:pt idx="4025">
                  <c:v>4.01</c:v>
                </c:pt>
                <c:pt idx="4026">
                  <c:v>4.01</c:v>
                </c:pt>
                <c:pt idx="4027">
                  <c:v>4</c:v>
                </c:pt>
                <c:pt idx="4028">
                  <c:v>4</c:v>
                </c:pt>
                <c:pt idx="4029">
                  <c:v>4.01</c:v>
                </c:pt>
                <c:pt idx="4030">
                  <c:v>4.01</c:v>
                </c:pt>
                <c:pt idx="4031">
                  <c:v>4.01</c:v>
                </c:pt>
                <c:pt idx="4032">
                  <c:v>4.01</c:v>
                </c:pt>
                <c:pt idx="4033">
                  <c:v>4.01</c:v>
                </c:pt>
                <c:pt idx="4034">
                  <c:v>4.01</c:v>
                </c:pt>
                <c:pt idx="4035">
                  <c:v>4.01</c:v>
                </c:pt>
                <c:pt idx="4036">
                  <c:v>4.01</c:v>
                </c:pt>
                <c:pt idx="4037">
                  <c:v>4.01</c:v>
                </c:pt>
                <c:pt idx="4038">
                  <c:v>4.01</c:v>
                </c:pt>
                <c:pt idx="4039">
                  <c:v>4.01</c:v>
                </c:pt>
                <c:pt idx="4040">
                  <c:v>4.01</c:v>
                </c:pt>
                <c:pt idx="4041">
                  <c:v>4.01</c:v>
                </c:pt>
                <c:pt idx="4042">
                  <c:v>4.01</c:v>
                </c:pt>
                <c:pt idx="4043">
                  <c:v>4.01</c:v>
                </c:pt>
                <c:pt idx="4044">
                  <c:v>4.01</c:v>
                </c:pt>
                <c:pt idx="4045">
                  <c:v>4.01</c:v>
                </c:pt>
                <c:pt idx="4046">
                  <c:v>4</c:v>
                </c:pt>
                <c:pt idx="4047">
                  <c:v>4.01</c:v>
                </c:pt>
                <c:pt idx="4048">
                  <c:v>4.01</c:v>
                </c:pt>
                <c:pt idx="4049">
                  <c:v>4.01</c:v>
                </c:pt>
                <c:pt idx="4050">
                  <c:v>4.01</c:v>
                </c:pt>
                <c:pt idx="4051">
                  <c:v>4.01</c:v>
                </c:pt>
                <c:pt idx="4052">
                  <c:v>4.01</c:v>
                </c:pt>
                <c:pt idx="4053">
                  <c:v>4.01</c:v>
                </c:pt>
                <c:pt idx="4054">
                  <c:v>4.01</c:v>
                </c:pt>
                <c:pt idx="4055">
                  <c:v>4.01</c:v>
                </c:pt>
                <c:pt idx="4056">
                  <c:v>4.01</c:v>
                </c:pt>
                <c:pt idx="4057">
                  <c:v>4.01</c:v>
                </c:pt>
                <c:pt idx="4058">
                  <c:v>4</c:v>
                </c:pt>
                <c:pt idx="4059">
                  <c:v>4.01</c:v>
                </c:pt>
                <c:pt idx="4060">
                  <c:v>4.01</c:v>
                </c:pt>
                <c:pt idx="4061">
                  <c:v>4.01</c:v>
                </c:pt>
                <c:pt idx="4062">
                  <c:v>4.01</c:v>
                </c:pt>
                <c:pt idx="4063">
                  <c:v>4.01</c:v>
                </c:pt>
                <c:pt idx="4064">
                  <c:v>4.01</c:v>
                </c:pt>
                <c:pt idx="4065">
                  <c:v>4.01</c:v>
                </c:pt>
                <c:pt idx="4066">
                  <c:v>4.01</c:v>
                </c:pt>
                <c:pt idx="4067">
                  <c:v>4.01</c:v>
                </c:pt>
                <c:pt idx="4068">
                  <c:v>4.01</c:v>
                </c:pt>
                <c:pt idx="4069">
                  <c:v>4.01</c:v>
                </c:pt>
                <c:pt idx="4070">
                  <c:v>4</c:v>
                </c:pt>
                <c:pt idx="4071">
                  <c:v>4.01</c:v>
                </c:pt>
                <c:pt idx="4072">
                  <c:v>4.01</c:v>
                </c:pt>
                <c:pt idx="4073">
                  <c:v>4</c:v>
                </c:pt>
                <c:pt idx="4074">
                  <c:v>4.01</c:v>
                </c:pt>
                <c:pt idx="4075">
                  <c:v>4.01</c:v>
                </c:pt>
                <c:pt idx="4076">
                  <c:v>4.01</c:v>
                </c:pt>
                <c:pt idx="4077">
                  <c:v>4.01</c:v>
                </c:pt>
                <c:pt idx="4078">
                  <c:v>4.01</c:v>
                </c:pt>
                <c:pt idx="4079">
                  <c:v>4.01</c:v>
                </c:pt>
                <c:pt idx="4080">
                  <c:v>4.01</c:v>
                </c:pt>
                <c:pt idx="4081">
                  <c:v>4.01</c:v>
                </c:pt>
                <c:pt idx="4082">
                  <c:v>4.01</c:v>
                </c:pt>
                <c:pt idx="4083">
                  <c:v>4.01</c:v>
                </c:pt>
                <c:pt idx="4084">
                  <c:v>4.01</c:v>
                </c:pt>
                <c:pt idx="4085">
                  <c:v>4.01</c:v>
                </c:pt>
                <c:pt idx="4086">
                  <c:v>4.01</c:v>
                </c:pt>
                <c:pt idx="4087">
                  <c:v>4</c:v>
                </c:pt>
                <c:pt idx="4088">
                  <c:v>4.01</c:v>
                </c:pt>
                <c:pt idx="4089">
                  <c:v>4</c:v>
                </c:pt>
                <c:pt idx="4090">
                  <c:v>4.01</c:v>
                </c:pt>
                <c:pt idx="4091">
                  <c:v>4</c:v>
                </c:pt>
                <c:pt idx="4092">
                  <c:v>4.01</c:v>
                </c:pt>
                <c:pt idx="4093">
                  <c:v>4.01</c:v>
                </c:pt>
                <c:pt idx="4094">
                  <c:v>4.01</c:v>
                </c:pt>
                <c:pt idx="4095">
                  <c:v>4.01</c:v>
                </c:pt>
                <c:pt idx="4096">
                  <c:v>4.01</c:v>
                </c:pt>
                <c:pt idx="4097">
                  <c:v>4.01</c:v>
                </c:pt>
                <c:pt idx="4098">
                  <c:v>4.01</c:v>
                </c:pt>
                <c:pt idx="4099">
                  <c:v>4.01</c:v>
                </c:pt>
                <c:pt idx="4100">
                  <c:v>4.01</c:v>
                </c:pt>
                <c:pt idx="4101">
                  <c:v>4</c:v>
                </c:pt>
                <c:pt idx="4102">
                  <c:v>4.01</c:v>
                </c:pt>
                <c:pt idx="4103">
                  <c:v>4.01</c:v>
                </c:pt>
                <c:pt idx="4104">
                  <c:v>4</c:v>
                </c:pt>
                <c:pt idx="4105">
                  <c:v>4.01</c:v>
                </c:pt>
                <c:pt idx="4106">
                  <c:v>4.01</c:v>
                </c:pt>
                <c:pt idx="4107">
                  <c:v>4</c:v>
                </c:pt>
                <c:pt idx="4108">
                  <c:v>4.01</c:v>
                </c:pt>
                <c:pt idx="4109">
                  <c:v>4.01</c:v>
                </c:pt>
                <c:pt idx="4110">
                  <c:v>4.01</c:v>
                </c:pt>
                <c:pt idx="4111">
                  <c:v>4</c:v>
                </c:pt>
                <c:pt idx="4112">
                  <c:v>4</c:v>
                </c:pt>
                <c:pt idx="4113">
                  <c:v>4.01</c:v>
                </c:pt>
                <c:pt idx="4114">
                  <c:v>4.01</c:v>
                </c:pt>
                <c:pt idx="4115">
                  <c:v>4.01</c:v>
                </c:pt>
                <c:pt idx="4116">
                  <c:v>4.01</c:v>
                </c:pt>
                <c:pt idx="4117">
                  <c:v>4.01</c:v>
                </c:pt>
                <c:pt idx="4118">
                  <c:v>4.01</c:v>
                </c:pt>
                <c:pt idx="4119">
                  <c:v>4</c:v>
                </c:pt>
                <c:pt idx="4120">
                  <c:v>4</c:v>
                </c:pt>
                <c:pt idx="4121">
                  <c:v>4.01</c:v>
                </c:pt>
                <c:pt idx="4122">
                  <c:v>4</c:v>
                </c:pt>
                <c:pt idx="4123">
                  <c:v>4</c:v>
                </c:pt>
                <c:pt idx="4124">
                  <c:v>4.01</c:v>
                </c:pt>
                <c:pt idx="4125">
                  <c:v>4</c:v>
                </c:pt>
                <c:pt idx="4126">
                  <c:v>4.01</c:v>
                </c:pt>
                <c:pt idx="4127">
                  <c:v>4.01</c:v>
                </c:pt>
                <c:pt idx="4128">
                  <c:v>4</c:v>
                </c:pt>
                <c:pt idx="4129">
                  <c:v>4</c:v>
                </c:pt>
                <c:pt idx="4130">
                  <c:v>4.01</c:v>
                </c:pt>
                <c:pt idx="4131">
                  <c:v>4.01</c:v>
                </c:pt>
                <c:pt idx="4132">
                  <c:v>4</c:v>
                </c:pt>
                <c:pt idx="4133">
                  <c:v>4.01</c:v>
                </c:pt>
                <c:pt idx="4134">
                  <c:v>4.01</c:v>
                </c:pt>
                <c:pt idx="4135">
                  <c:v>4.01</c:v>
                </c:pt>
                <c:pt idx="4136">
                  <c:v>4</c:v>
                </c:pt>
                <c:pt idx="4137">
                  <c:v>4.01</c:v>
                </c:pt>
                <c:pt idx="4138">
                  <c:v>4.01</c:v>
                </c:pt>
                <c:pt idx="4139">
                  <c:v>4.01</c:v>
                </c:pt>
                <c:pt idx="4140">
                  <c:v>4.01</c:v>
                </c:pt>
                <c:pt idx="4141">
                  <c:v>4.01</c:v>
                </c:pt>
                <c:pt idx="4142">
                  <c:v>4</c:v>
                </c:pt>
                <c:pt idx="4143">
                  <c:v>4</c:v>
                </c:pt>
                <c:pt idx="4144">
                  <c:v>4</c:v>
                </c:pt>
                <c:pt idx="4145">
                  <c:v>4</c:v>
                </c:pt>
                <c:pt idx="4146">
                  <c:v>4</c:v>
                </c:pt>
                <c:pt idx="4147">
                  <c:v>4</c:v>
                </c:pt>
                <c:pt idx="4148">
                  <c:v>4.01</c:v>
                </c:pt>
                <c:pt idx="4149">
                  <c:v>4.01</c:v>
                </c:pt>
                <c:pt idx="4150">
                  <c:v>4</c:v>
                </c:pt>
                <c:pt idx="4151">
                  <c:v>4.01</c:v>
                </c:pt>
                <c:pt idx="4152">
                  <c:v>4</c:v>
                </c:pt>
                <c:pt idx="4153">
                  <c:v>4</c:v>
                </c:pt>
                <c:pt idx="4154">
                  <c:v>4</c:v>
                </c:pt>
                <c:pt idx="4155">
                  <c:v>4</c:v>
                </c:pt>
                <c:pt idx="4156">
                  <c:v>4.01</c:v>
                </c:pt>
                <c:pt idx="4157">
                  <c:v>4</c:v>
                </c:pt>
                <c:pt idx="4158">
                  <c:v>4.01</c:v>
                </c:pt>
                <c:pt idx="4159">
                  <c:v>4</c:v>
                </c:pt>
                <c:pt idx="4160">
                  <c:v>4</c:v>
                </c:pt>
                <c:pt idx="4161">
                  <c:v>4</c:v>
                </c:pt>
                <c:pt idx="4162">
                  <c:v>4</c:v>
                </c:pt>
                <c:pt idx="4163">
                  <c:v>4.01</c:v>
                </c:pt>
                <c:pt idx="4164">
                  <c:v>4</c:v>
                </c:pt>
                <c:pt idx="4165">
                  <c:v>4</c:v>
                </c:pt>
                <c:pt idx="4166">
                  <c:v>4</c:v>
                </c:pt>
                <c:pt idx="4167">
                  <c:v>4</c:v>
                </c:pt>
                <c:pt idx="4168">
                  <c:v>4.01</c:v>
                </c:pt>
                <c:pt idx="4169">
                  <c:v>4</c:v>
                </c:pt>
                <c:pt idx="4170">
                  <c:v>4</c:v>
                </c:pt>
                <c:pt idx="4171">
                  <c:v>4</c:v>
                </c:pt>
                <c:pt idx="4172">
                  <c:v>4</c:v>
                </c:pt>
                <c:pt idx="4173">
                  <c:v>4</c:v>
                </c:pt>
                <c:pt idx="4174">
                  <c:v>4.01</c:v>
                </c:pt>
                <c:pt idx="4175">
                  <c:v>4</c:v>
                </c:pt>
                <c:pt idx="4176">
                  <c:v>4</c:v>
                </c:pt>
                <c:pt idx="4177">
                  <c:v>4</c:v>
                </c:pt>
                <c:pt idx="4178">
                  <c:v>4</c:v>
                </c:pt>
                <c:pt idx="4179">
                  <c:v>4</c:v>
                </c:pt>
                <c:pt idx="4180">
                  <c:v>4</c:v>
                </c:pt>
                <c:pt idx="4181">
                  <c:v>4</c:v>
                </c:pt>
                <c:pt idx="4182">
                  <c:v>4.01</c:v>
                </c:pt>
                <c:pt idx="4183">
                  <c:v>4</c:v>
                </c:pt>
                <c:pt idx="4184">
                  <c:v>4</c:v>
                </c:pt>
                <c:pt idx="4185">
                  <c:v>4</c:v>
                </c:pt>
                <c:pt idx="4186">
                  <c:v>4</c:v>
                </c:pt>
                <c:pt idx="4187">
                  <c:v>4</c:v>
                </c:pt>
                <c:pt idx="4188">
                  <c:v>4</c:v>
                </c:pt>
                <c:pt idx="4189">
                  <c:v>4</c:v>
                </c:pt>
                <c:pt idx="4190">
                  <c:v>4.01</c:v>
                </c:pt>
                <c:pt idx="4191">
                  <c:v>4</c:v>
                </c:pt>
                <c:pt idx="4192">
                  <c:v>4</c:v>
                </c:pt>
                <c:pt idx="4193">
                  <c:v>4</c:v>
                </c:pt>
                <c:pt idx="4194">
                  <c:v>4</c:v>
                </c:pt>
                <c:pt idx="4195">
                  <c:v>4</c:v>
                </c:pt>
                <c:pt idx="4196">
                  <c:v>4</c:v>
                </c:pt>
                <c:pt idx="4197">
                  <c:v>4</c:v>
                </c:pt>
                <c:pt idx="4198">
                  <c:v>4</c:v>
                </c:pt>
                <c:pt idx="4199">
                  <c:v>4</c:v>
                </c:pt>
                <c:pt idx="4200">
                  <c:v>4</c:v>
                </c:pt>
                <c:pt idx="4201">
                  <c:v>4</c:v>
                </c:pt>
                <c:pt idx="4202">
                  <c:v>4.01</c:v>
                </c:pt>
                <c:pt idx="4203">
                  <c:v>4</c:v>
                </c:pt>
                <c:pt idx="4204">
                  <c:v>4</c:v>
                </c:pt>
                <c:pt idx="4205">
                  <c:v>4</c:v>
                </c:pt>
                <c:pt idx="4206">
                  <c:v>4</c:v>
                </c:pt>
                <c:pt idx="4207">
                  <c:v>4</c:v>
                </c:pt>
                <c:pt idx="4208">
                  <c:v>4</c:v>
                </c:pt>
                <c:pt idx="4209">
                  <c:v>4</c:v>
                </c:pt>
                <c:pt idx="4210">
                  <c:v>4</c:v>
                </c:pt>
                <c:pt idx="4211">
                  <c:v>4</c:v>
                </c:pt>
                <c:pt idx="4212">
                  <c:v>4</c:v>
                </c:pt>
                <c:pt idx="4213">
                  <c:v>4</c:v>
                </c:pt>
                <c:pt idx="4214">
                  <c:v>4</c:v>
                </c:pt>
                <c:pt idx="4215">
                  <c:v>4</c:v>
                </c:pt>
                <c:pt idx="4216">
                  <c:v>4</c:v>
                </c:pt>
                <c:pt idx="4217">
                  <c:v>4</c:v>
                </c:pt>
                <c:pt idx="4218">
                  <c:v>4.01</c:v>
                </c:pt>
                <c:pt idx="4219">
                  <c:v>4</c:v>
                </c:pt>
                <c:pt idx="4220">
                  <c:v>4</c:v>
                </c:pt>
                <c:pt idx="4221">
                  <c:v>4</c:v>
                </c:pt>
                <c:pt idx="4222">
                  <c:v>4</c:v>
                </c:pt>
                <c:pt idx="4223">
                  <c:v>4</c:v>
                </c:pt>
                <c:pt idx="4224">
                  <c:v>4</c:v>
                </c:pt>
                <c:pt idx="4225">
                  <c:v>4</c:v>
                </c:pt>
                <c:pt idx="4226">
                  <c:v>4</c:v>
                </c:pt>
                <c:pt idx="4227">
                  <c:v>4</c:v>
                </c:pt>
                <c:pt idx="4228">
                  <c:v>4</c:v>
                </c:pt>
                <c:pt idx="4229">
                  <c:v>4</c:v>
                </c:pt>
                <c:pt idx="4230">
                  <c:v>4</c:v>
                </c:pt>
                <c:pt idx="4231">
                  <c:v>4</c:v>
                </c:pt>
                <c:pt idx="4232">
                  <c:v>4</c:v>
                </c:pt>
                <c:pt idx="4233">
                  <c:v>4</c:v>
                </c:pt>
                <c:pt idx="4234">
                  <c:v>4</c:v>
                </c:pt>
                <c:pt idx="4235">
                  <c:v>4</c:v>
                </c:pt>
                <c:pt idx="4236">
                  <c:v>4</c:v>
                </c:pt>
                <c:pt idx="4237">
                  <c:v>4</c:v>
                </c:pt>
                <c:pt idx="4238">
                  <c:v>4</c:v>
                </c:pt>
                <c:pt idx="4239">
                  <c:v>4</c:v>
                </c:pt>
                <c:pt idx="4240">
                  <c:v>4</c:v>
                </c:pt>
                <c:pt idx="4241">
                  <c:v>4</c:v>
                </c:pt>
                <c:pt idx="4242">
                  <c:v>4</c:v>
                </c:pt>
                <c:pt idx="4243">
                  <c:v>4</c:v>
                </c:pt>
                <c:pt idx="4244">
                  <c:v>4</c:v>
                </c:pt>
                <c:pt idx="4245">
                  <c:v>4</c:v>
                </c:pt>
                <c:pt idx="4246">
                  <c:v>4</c:v>
                </c:pt>
                <c:pt idx="4247">
                  <c:v>4</c:v>
                </c:pt>
                <c:pt idx="4248">
                  <c:v>4</c:v>
                </c:pt>
                <c:pt idx="4249">
                  <c:v>4</c:v>
                </c:pt>
                <c:pt idx="4250">
                  <c:v>4</c:v>
                </c:pt>
                <c:pt idx="4251">
                  <c:v>4</c:v>
                </c:pt>
                <c:pt idx="4252">
                  <c:v>4</c:v>
                </c:pt>
                <c:pt idx="4253">
                  <c:v>4</c:v>
                </c:pt>
                <c:pt idx="4254">
                  <c:v>4</c:v>
                </c:pt>
                <c:pt idx="4255">
                  <c:v>4</c:v>
                </c:pt>
                <c:pt idx="4256">
                  <c:v>4</c:v>
                </c:pt>
                <c:pt idx="4257">
                  <c:v>4</c:v>
                </c:pt>
                <c:pt idx="4258">
                  <c:v>4</c:v>
                </c:pt>
                <c:pt idx="4259">
                  <c:v>4</c:v>
                </c:pt>
                <c:pt idx="4260">
                  <c:v>4</c:v>
                </c:pt>
                <c:pt idx="4261">
                  <c:v>4</c:v>
                </c:pt>
                <c:pt idx="4262">
                  <c:v>4</c:v>
                </c:pt>
                <c:pt idx="4263">
                  <c:v>4</c:v>
                </c:pt>
                <c:pt idx="4264">
                  <c:v>4</c:v>
                </c:pt>
                <c:pt idx="4265">
                  <c:v>4</c:v>
                </c:pt>
                <c:pt idx="4266">
                  <c:v>4</c:v>
                </c:pt>
                <c:pt idx="4267">
                  <c:v>4</c:v>
                </c:pt>
                <c:pt idx="4268">
                  <c:v>4</c:v>
                </c:pt>
                <c:pt idx="4269">
                  <c:v>4</c:v>
                </c:pt>
                <c:pt idx="4270">
                  <c:v>4</c:v>
                </c:pt>
                <c:pt idx="4271">
                  <c:v>4</c:v>
                </c:pt>
                <c:pt idx="4272">
                  <c:v>4</c:v>
                </c:pt>
                <c:pt idx="4273">
                  <c:v>4</c:v>
                </c:pt>
                <c:pt idx="4274">
                  <c:v>4</c:v>
                </c:pt>
                <c:pt idx="4275">
                  <c:v>4</c:v>
                </c:pt>
                <c:pt idx="4276">
                  <c:v>4</c:v>
                </c:pt>
                <c:pt idx="4277">
                  <c:v>4</c:v>
                </c:pt>
                <c:pt idx="4278">
                  <c:v>4</c:v>
                </c:pt>
                <c:pt idx="4279">
                  <c:v>4</c:v>
                </c:pt>
                <c:pt idx="4280">
                  <c:v>4</c:v>
                </c:pt>
                <c:pt idx="4281">
                  <c:v>4</c:v>
                </c:pt>
                <c:pt idx="4282">
                  <c:v>4</c:v>
                </c:pt>
                <c:pt idx="4283">
                  <c:v>4</c:v>
                </c:pt>
                <c:pt idx="4284">
                  <c:v>4</c:v>
                </c:pt>
                <c:pt idx="4285">
                  <c:v>4</c:v>
                </c:pt>
                <c:pt idx="4286">
                  <c:v>4</c:v>
                </c:pt>
                <c:pt idx="4287">
                  <c:v>3.99</c:v>
                </c:pt>
                <c:pt idx="4288">
                  <c:v>3.99</c:v>
                </c:pt>
                <c:pt idx="4289">
                  <c:v>4</c:v>
                </c:pt>
                <c:pt idx="4290">
                  <c:v>4</c:v>
                </c:pt>
                <c:pt idx="4291">
                  <c:v>4</c:v>
                </c:pt>
                <c:pt idx="4292">
                  <c:v>4</c:v>
                </c:pt>
                <c:pt idx="4293">
                  <c:v>4</c:v>
                </c:pt>
                <c:pt idx="4294">
                  <c:v>4</c:v>
                </c:pt>
                <c:pt idx="4295">
                  <c:v>4</c:v>
                </c:pt>
                <c:pt idx="4296">
                  <c:v>4</c:v>
                </c:pt>
                <c:pt idx="4297">
                  <c:v>3.99</c:v>
                </c:pt>
                <c:pt idx="4298">
                  <c:v>4</c:v>
                </c:pt>
                <c:pt idx="4299">
                  <c:v>4</c:v>
                </c:pt>
                <c:pt idx="4300">
                  <c:v>4</c:v>
                </c:pt>
                <c:pt idx="4301">
                  <c:v>4</c:v>
                </c:pt>
                <c:pt idx="4302">
                  <c:v>3.99</c:v>
                </c:pt>
                <c:pt idx="4303">
                  <c:v>4</c:v>
                </c:pt>
                <c:pt idx="4304">
                  <c:v>4</c:v>
                </c:pt>
                <c:pt idx="4305">
                  <c:v>3.99</c:v>
                </c:pt>
                <c:pt idx="4306">
                  <c:v>4</c:v>
                </c:pt>
                <c:pt idx="4307">
                  <c:v>4</c:v>
                </c:pt>
                <c:pt idx="4308">
                  <c:v>4</c:v>
                </c:pt>
                <c:pt idx="4309">
                  <c:v>4</c:v>
                </c:pt>
                <c:pt idx="4310">
                  <c:v>4</c:v>
                </c:pt>
                <c:pt idx="4311">
                  <c:v>3.99</c:v>
                </c:pt>
                <c:pt idx="4312">
                  <c:v>4</c:v>
                </c:pt>
                <c:pt idx="4313">
                  <c:v>4</c:v>
                </c:pt>
                <c:pt idx="4314">
                  <c:v>4</c:v>
                </c:pt>
                <c:pt idx="4315">
                  <c:v>4</c:v>
                </c:pt>
                <c:pt idx="4316">
                  <c:v>4</c:v>
                </c:pt>
                <c:pt idx="4317">
                  <c:v>4</c:v>
                </c:pt>
                <c:pt idx="4318">
                  <c:v>3.99</c:v>
                </c:pt>
                <c:pt idx="4319">
                  <c:v>3.99</c:v>
                </c:pt>
                <c:pt idx="4320">
                  <c:v>4</c:v>
                </c:pt>
                <c:pt idx="4321">
                  <c:v>4</c:v>
                </c:pt>
                <c:pt idx="4322">
                  <c:v>4</c:v>
                </c:pt>
                <c:pt idx="4323">
                  <c:v>3.99</c:v>
                </c:pt>
                <c:pt idx="4324">
                  <c:v>4</c:v>
                </c:pt>
                <c:pt idx="4325">
                  <c:v>4</c:v>
                </c:pt>
                <c:pt idx="4326">
                  <c:v>4</c:v>
                </c:pt>
                <c:pt idx="4327">
                  <c:v>4</c:v>
                </c:pt>
                <c:pt idx="4328">
                  <c:v>4</c:v>
                </c:pt>
                <c:pt idx="4329">
                  <c:v>4</c:v>
                </c:pt>
                <c:pt idx="4330">
                  <c:v>4</c:v>
                </c:pt>
                <c:pt idx="4331">
                  <c:v>4</c:v>
                </c:pt>
                <c:pt idx="4332">
                  <c:v>3.99</c:v>
                </c:pt>
                <c:pt idx="4333">
                  <c:v>3.99</c:v>
                </c:pt>
                <c:pt idx="4334">
                  <c:v>4</c:v>
                </c:pt>
                <c:pt idx="4335">
                  <c:v>4</c:v>
                </c:pt>
                <c:pt idx="4336">
                  <c:v>4</c:v>
                </c:pt>
                <c:pt idx="4337">
                  <c:v>4</c:v>
                </c:pt>
                <c:pt idx="4338">
                  <c:v>4</c:v>
                </c:pt>
                <c:pt idx="4339">
                  <c:v>4</c:v>
                </c:pt>
                <c:pt idx="4340">
                  <c:v>4</c:v>
                </c:pt>
                <c:pt idx="4341">
                  <c:v>4</c:v>
                </c:pt>
                <c:pt idx="4342">
                  <c:v>4</c:v>
                </c:pt>
                <c:pt idx="4343">
                  <c:v>4</c:v>
                </c:pt>
                <c:pt idx="4344">
                  <c:v>4</c:v>
                </c:pt>
                <c:pt idx="4345">
                  <c:v>4</c:v>
                </c:pt>
                <c:pt idx="4346">
                  <c:v>3.99</c:v>
                </c:pt>
                <c:pt idx="4347">
                  <c:v>4</c:v>
                </c:pt>
                <c:pt idx="4348">
                  <c:v>4</c:v>
                </c:pt>
                <c:pt idx="4349">
                  <c:v>4</c:v>
                </c:pt>
                <c:pt idx="4350">
                  <c:v>4</c:v>
                </c:pt>
                <c:pt idx="4351">
                  <c:v>4</c:v>
                </c:pt>
                <c:pt idx="4352">
                  <c:v>4</c:v>
                </c:pt>
                <c:pt idx="4353">
                  <c:v>3.99</c:v>
                </c:pt>
                <c:pt idx="4354">
                  <c:v>4</c:v>
                </c:pt>
                <c:pt idx="4355">
                  <c:v>4</c:v>
                </c:pt>
                <c:pt idx="4356">
                  <c:v>4</c:v>
                </c:pt>
                <c:pt idx="4357">
                  <c:v>4</c:v>
                </c:pt>
                <c:pt idx="4358">
                  <c:v>4</c:v>
                </c:pt>
                <c:pt idx="4359">
                  <c:v>3.99</c:v>
                </c:pt>
                <c:pt idx="4360">
                  <c:v>4</c:v>
                </c:pt>
                <c:pt idx="4361">
                  <c:v>4</c:v>
                </c:pt>
                <c:pt idx="4362">
                  <c:v>3.99</c:v>
                </c:pt>
                <c:pt idx="4363">
                  <c:v>4</c:v>
                </c:pt>
                <c:pt idx="4364">
                  <c:v>4</c:v>
                </c:pt>
                <c:pt idx="4365">
                  <c:v>4</c:v>
                </c:pt>
                <c:pt idx="4366">
                  <c:v>4</c:v>
                </c:pt>
                <c:pt idx="4367">
                  <c:v>4</c:v>
                </c:pt>
                <c:pt idx="4368">
                  <c:v>4</c:v>
                </c:pt>
                <c:pt idx="4369">
                  <c:v>4</c:v>
                </c:pt>
                <c:pt idx="4370">
                  <c:v>4</c:v>
                </c:pt>
                <c:pt idx="4371">
                  <c:v>4</c:v>
                </c:pt>
                <c:pt idx="4372">
                  <c:v>4</c:v>
                </c:pt>
                <c:pt idx="4373">
                  <c:v>4</c:v>
                </c:pt>
                <c:pt idx="4374">
                  <c:v>4</c:v>
                </c:pt>
                <c:pt idx="4375">
                  <c:v>4</c:v>
                </c:pt>
                <c:pt idx="4376">
                  <c:v>4</c:v>
                </c:pt>
                <c:pt idx="4377">
                  <c:v>4</c:v>
                </c:pt>
                <c:pt idx="4378">
                  <c:v>4</c:v>
                </c:pt>
                <c:pt idx="4379">
                  <c:v>4</c:v>
                </c:pt>
                <c:pt idx="4380">
                  <c:v>4</c:v>
                </c:pt>
                <c:pt idx="4381">
                  <c:v>4</c:v>
                </c:pt>
                <c:pt idx="4382">
                  <c:v>4</c:v>
                </c:pt>
                <c:pt idx="4383">
                  <c:v>4</c:v>
                </c:pt>
                <c:pt idx="4384">
                  <c:v>4</c:v>
                </c:pt>
                <c:pt idx="4385">
                  <c:v>4</c:v>
                </c:pt>
                <c:pt idx="4386">
                  <c:v>4</c:v>
                </c:pt>
                <c:pt idx="4387">
                  <c:v>4</c:v>
                </c:pt>
                <c:pt idx="4388">
                  <c:v>4</c:v>
                </c:pt>
                <c:pt idx="4389">
                  <c:v>3.99</c:v>
                </c:pt>
                <c:pt idx="4390">
                  <c:v>4</c:v>
                </c:pt>
                <c:pt idx="4391">
                  <c:v>3.99</c:v>
                </c:pt>
                <c:pt idx="4392">
                  <c:v>3.99</c:v>
                </c:pt>
                <c:pt idx="4393">
                  <c:v>3.99</c:v>
                </c:pt>
                <c:pt idx="4394">
                  <c:v>4</c:v>
                </c:pt>
                <c:pt idx="4395">
                  <c:v>4</c:v>
                </c:pt>
                <c:pt idx="4396">
                  <c:v>4</c:v>
                </c:pt>
                <c:pt idx="4397">
                  <c:v>4</c:v>
                </c:pt>
                <c:pt idx="4398">
                  <c:v>4</c:v>
                </c:pt>
                <c:pt idx="4399">
                  <c:v>4</c:v>
                </c:pt>
                <c:pt idx="4400">
                  <c:v>4</c:v>
                </c:pt>
                <c:pt idx="4401">
                  <c:v>4</c:v>
                </c:pt>
                <c:pt idx="4402">
                  <c:v>4</c:v>
                </c:pt>
                <c:pt idx="4403">
                  <c:v>4</c:v>
                </c:pt>
                <c:pt idx="4404">
                  <c:v>4</c:v>
                </c:pt>
                <c:pt idx="4405">
                  <c:v>4</c:v>
                </c:pt>
                <c:pt idx="4406">
                  <c:v>4</c:v>
                </c:pt>
                <c:pt idx="4407">
                  <c:v>4</c:v>
                </c:pt>
                <c:pt idx="4408">
                  <c:v>3.99</c:v>
                </c:pt>
                <c:pt idx="4409">
                  <c:v>3.99</c:v>
                </c:pt>
                <c:pt idx="4410">
                  <c:v>3.99</c:v>
                </c:pt>
                <c:pt idx="4411">
                  <c:v>4</c:v>
                </c:pt>
                <c:pt idx="4412">
                  <c:v>4</c:v>
                </c:pt>
                <c:pt idx="4413">
                  <c:v>4</c:v>
                </c:pt>
                <c:pt idx="4414">
                  <c:v>4</c:v>
                </c:pt>
                <c:pt idx="4415">
                  <c:v>3.99</c:v>
                </c:pt>
                <c:pt idx="4416">
                  <c:v>4</c:v>
                </c:pt>
                <c:pt idx="4417">
                  <c:v>3.99</c:v>
                </c:pt>
                <c:pt idx="4418">
                  <c:v>3.99</c:v>
                </c:pt>
                <c:pt idx="4419">
                  <c:v>3.99</c:v>
                </c:pt>
                <c:pt idx="4420">
                  <c:v>3.99</c:v>
                </c:pt>
                <c:pt idx="4421">
                  <c:v>3.99</c:v>
                </c:pt>
                <c:pt idx="4422">
                  <c:v>4</c:v>
                </c:pt>
                <c:pt idx="4423">
                  <c:v>4</c:v>
                </c:pt>
                <c:pt idx="4424">
                  <c:v>4</c:v>
                </c:pt>
                <c:pt idx="4425">
                  <c:v>4</c:v>
                </c:pt>
                <c:pt idx="4426">
                  <c:v>4</c:v>
                </c:pt>
                <c:pt idx="4427">
                  <c:v>4</c:v>
                </c:pt>
                <c:pt idx="4428">
                  <c:v>4</c:v>
                </c:pt>
                <c:pt idx="4429">
                  <c:v>4</c:v>
                </c:pt>
                <c:pt idx="4430">
                  <c:v>4</c:v>
                </c:pt>
                <c:pt idx="4431">
                  <c:v>3.99</c:v>
                </c:pt>
                <c:pt idx="4432">
                  <c:v>4</c:v>
                </c:pt>
                <c:pt idx="4433">
                  <c:v>4</c:v>
                </c:pt>
                <c:pt idx="4434">
                  <c:v>4</c:v>
                </c:pt>
                <c:pt idx="4435">
                  <c:v>4</c:v>
                </c:pt>
                <c:pt idx="4436">
                  <c:v>4</c:v>
                </c:pt>
                <c:pt idx="4437">
                  <c:v>4</c:v>
                </c:pt>
                <c:pt idx="4438">
                  <c:v>4</c:v>
                </c:pt>
                <c:pt idx="4439">
                  <c:v>3.99</c:v>
                </c:pt>
                <c:pt idx="4440">
                  <c:v>4</c:v>
                </c:pt>
                <c:pt idx="4441">
                  <c:v>4</c:v>
                </c:pt>
                <c:pt idx="4442">
                  <c:v>4</c:v>
                </c:pt>
                <c:pt idx="4443">
                  <c:v>4</c:v>
                </c:pt>
                <c:pt idx="4444">
                  <c:v>4</c:v>
                </c:pt>
                <c:pt idx="4445">
                  <c:v>3.99</c:v>
                </c:pt>
                <c:pt idx="4446">
                  <c:v>3.99</c:v>
                </c:pt>
                <c:pt idx="4447">
                  <c:v>4</c:v>
                </c:pt>
                <c:pt idx="4448">
                  <c:v>4</c:v>
                </c:pt>
                <c:pt idx="4449">
                  <c:v>4</c:v>
                </c:pt>
                <c:pt idx="4450">
                  <c:v>4</c:v>
                </c:pt>
                <c:pt idx="4451">
                  <c:v>3.99</c:v>
                </c:pt>
                <c:pt idx="4452">
                  <c:v>4</c:v>
                </c:pt>
                <c:pt idx="4453">
                  <c:v>4</c:v>
                </c:pt>
                <c:pt idx="4454">
                  <c:v>4</c:v>
                </c:pt>
                <c:pt idx="4455">
                  <c:v>4</c:v>
                </c:pt>
                <c:pt idx="4456">
                  <c:v>4</c:v>
                </c:pt>
                <c:pt idx="4457">
                  <c:v>4</c:v>
                </c:pt>
                <c:pt idx="4458">
                  <c:v>3.99</c:v>
                </c:pt>
                <c:pt idx="4459">
                  <c:v>3.99</c:v>
                </c:pt>
                <c:pt idx="4460">
                  <c:v>4</c:v>
                </c:pt>
                <c:pt idx="4461">
                  <c:v>4</c:v>
                </c:pt>
                <c:pt idx="4462">
                  <c:v>4</c:v>
                </c:pt>
                <c:pt idx="4463">
                  <c:v>4</c:v>
                </c:pt>
                <c:pt idx="4464">
                  <c:v>3.99</c:v>
                </c:pt>
                <c:pt idx="4465">
                  <c:v>3.99</c:v>
                </c:pt>
                <c:pt idx="4466">
                  <c:v>4</c:v>
                </c:pt>
                <c:pt idx="4467">
                  <c:v>4</c:v>
                </c:pt>
                <c:pt idx="4468">
                  <c:v>4</c:v>
                </c:pt>
                <c:pt idx="4469">
                  <c:v>4</c:v>
                </c:pt>
                <c:pt idx="4470">
                  <c:v>4</c:v>
                </c:pt>
                <c:pt idx="4471">
                  <c:v>3.99</c:v>
                </c:pt>
                <c:pt idx="4472">
                  <c:v>3.99</c:v>
                </c:pt>
                <c:pt idx="4473">
                  <c:v>4</c:v>
                </c:pt>
                <c:pt idx="4474">
                  <c:v>4</c:v>
                </c:pt>
                <c:pt idx="4475">
                  <c:v>4</c:v>
                </c:pt>
                <c:pt idx="4476">
                  <c:v>4</c:v>
                </c:pt>
                <c:pt idx="4477">
                  <c:v>4</c:v>
                </c:pt>
                <c:pt idx="4478">
                  <c:v>3.99</c:v>
                </c:pt>
                <c:pt idx="4479">
                  <c:v>3.99</c:v>
                </c:pt>
                <c:pt idx="4480">
                  <c:v>3.99</c:v>
                </c:pt>
                <c:pt idx="4481">
                  <c:v>3.99</c:v>
                </c:pt>
                <c:pt idx="4482">
                  <c:v>3.99</c:v>
                </c:pt>
                <c:pt idx="4483">
                  <c:v>3.99</c:v>
                </c:pt>
                <c:pt idx="4484">
                  <c:v>3.99</c:v>
                </c:pt>
                <c:pt idx="4485">
                  <c:v>3.99</c:v>
                </c:pt>
                <c:pt idx="4486">
                  <c:v>3.99</c:v>
                </c:pt>
                <c:pt idx="4487">
                  <c:v>3.99</c:v>
                </c:pt>
                <c:pt idx="4488">
                  <c:v>3.99</c:v>
                </c:pt>
                <c:pt idx="4489">
                  <c:v>3.99</c:v>
                </c:pt>
                <c:pt idx="4490">
                  <c:v>4</c:v>
                </c:pt>
                <c:pt idx="4491">
                  <c:v>4</c:v>
                </c:pt>
                <c:pt idx="4492">
                  <c:v>4</c:v>
                </c:pt>
                <c:pt idx="4493">
                  <c:v>4</c:v>
                </c:pt>
                <c:pt idx="4494">
                  <c:v>4</c:v>
                </c:pt>
                <c:pt idx="4495">
                  <c:v>4</c:v>
                </c:pt>
                <c:pt idx="4496">
                  <c:v>4</c:v>
                </c:pt>
                <c:pt idx="4497">
                  <c:v>4</c:v>
                </c:pt>
                <c:pt idx="4498">
                  <c:v>3.99</c:v>
                </c:pt>
                <c:pt idx="4499">
                  <c:v>4</c:v>
                </c:pt>
                <c:pt idx="4500">
                  <c:v>3.99</c:v>
                </c:pt>
                <c:pt idx="4501">
                  <c:v>4</c:v>
                </c:pt>
                <c:pt idx="4502">
                  <c:v>3.99</c:v>
                </c:pt>
                <c:pt idx="4503">
                  <c:v>3.99</c:v>
                </c:pt>
                <c:pt idx="4504">
                  <c:v>4</c:v>
                </c:pt>
                <c:pt idx="4505">
                  <c:v>4</c:v>
                </c:pt>
                <c:pt idx="4506">
                  <c:v>4</c:v>
                </c:pt>
                <c:pt idx="4507">
                  <c:v>4</c:v>
                </c:pt>
                <c:pt idx="4508">
                  <c:v>4</c:v>
                </c:pt>
                <c:pt idx="4509">
                  <c:v>4</c:v>
                </c:pt>
                <c:pt idx="4510">
                  <c:v>4</c:v>
                </c:pt>
                <c:pt idx="4511">
                  <c:v>4</c:v>
                </c:pt>
                <c:pt idx="4512">
                  <c:v>4</c:v>
                </c:pt>
                <c:pt idx="4513">
                  <c:v>4</c:v>
                </c:pt>
                <c:pt idx="4514">
                  <c:v>4</c:v>
                </c:pt>
                <c:pt idx="4515">
                  <c:v>4</c:v>
                </c:pt>
                <c:pt idx="4516">
                  <c:v>4</c:v>
                </c:pt>
                <c:pt idx="4517">
                  <c:v>3.99</c:v>
                </c:pt>
                <c:pt idx="4518">
                  <c:v>4</c:v>
                </c:pt>
                <c:pt idx="4519">
                  <c:v>3.99</c:v>
                </c:pt>
                <c:pt idx="4520">
                  <c:v>4</c:v>
                </c:pt>
                <c:pt idx="4521">
                  <c:v>4</c:v>
                </c:pt>
                <c:pt idx="4522">
                  <c:v>4</c:v>
                </c:pt>
                <c:pt idx="4523">
                  <c:v>4</c:v>
                </c:pt>
                <c:pt idx="4524">
                  <c:v>4</c:v>
                </c:pt>
                <c:pt idx="4525">
                  <c:v>4</c:v>
                </c:pt>
                <c:pt idx="4526">
                  <c:v>4</c:v>
                </c:pt>
                <c:pt idx="4527">
                  <c:v>4</c:v>
                </c:pt>
                <c:pt idx="4528">
                  <c:v>4</c:v>
                </c:pt>
                <c:pt idx="4529">
                  <c:v>3.99</c:v>
                </c:pt>
                <c:pt idx="4530">
                  <c:v>4</c:v>
                </c:pt>
                <c:pt idx="4531">
                  <c:v>3.99</c:v>
                </c:pt>
                <c:pt idx="4532">
                  <c:v>4</c:v>
                </c:pt>
                <c:pt idx="4533">
                  <c:v>4</c:v>
                </c:pt>
                <c:pt idx="4534">
                  <c:v>3.99</c:v>
                </c:pt>
                <c:pt idx="4535">
                  <c:v>4</c:v>
                </c:pt>
                <c:pt idx="4536">
                  <c:v>4</c:v>
                </c:pt>
                <c:pt idx="4537">
                  <c:v>3.99</c:v>
                </c:pt>
                <c:pt idx="4538">
                  <c:v>4</c:v>
                </c:pt>
                <c:pt idx="4539">
                  <c:v>3.99</c:v>
                </c:pt>
                <c:pt idx="4540">
                  <c:v>3.99</c:v>
                </c:pt>
                <c:pt idx="4541">
                  <c:v>3.99</c:v>
                </c:pt>
                <c:pt idx="4542">
                  <c:v>3.99</c:v>
                </c:pt>
                <c:pt idx="4543">
                  <c:v>3.99</c:v>
                </c:pt>
                <c:pt idx="4544">
                  <c:v>4</c:v>
                </c:pt>
                <c:pt idx="4545">
                  <c:v>4</c:v>
                </c:pt>
                <c:pt idx="4546">
                  <c:v>4</c:v>
                </c:pt>
                <c:pt idx="4547">
                  <c:v>4</c:v>
                </c:pt>
                <c:pt idx="4548">
                  <c:v>4</c:v>
                </c:pt>
                <c:pt idx="4549">
                  <c:v>4</c:v>
                </c:pt>
                <c:pt idx="4550">
                  <c:v>4</c:v>
                </c:pt>
                <c:pt idx="4551">
                  <c:v>4</c:v>
                </c:pt>
                <c:pt idx="4552">
                  <c:v>4</c:v>
                </c:pt>
                <c:pt idx="4553">
                  <c:v>4</c:v>
                </c:pt>
                <c:pt idx="4554">
                  <c:v>4</c:v>
                </c:pt>
                <c:pt idx="4555">
                  <c:v>4</c:v>
                </c:pt>
                <c:pt idx="4556">
                  <c:v>4</c:v>
                </c:pt>
                <c:pt idx="4557">
                  <c:v>4</c:v>
                </c:pt>
                <c:pt idx="4558">
                  <c:v>4</c:v>
                </c:pt>
                <c:pt idx="4559">
                  <c:v>4</c:v>
                </c:pt>
                <c:pt idx="4560">
                  <c:v>4</c:v>
                </c:pt>
                <c:pt idx="4561">
                  <c:v>4</c:v>
                </c:pt>
                <c:pt idx="4562">
                  <c:v>4</c:v>
                </c:pt>
                <c:pt idx="4563">
                  <c:v>4</c:v>
                </c:pt>
                <c:pt idx="4564">
                  <c:v>4</c:v>
                </c:pt>
                <c:pt idx="4565">
                  <c:v>4</c:v>
                </c:pt>
                <c:pt idx="4566">
                  <c:v>4</c:v>
                </c:pt>
                <c:pt idx="4567">
                  <c:v>4</c:v>
                </c:pt>
                <c:pt idx="4568">
                  <c:v>4</c:v>
                </c:pt>
                <c:pt idx="4569">
                  <c:v>4</c:v>
                </c:pt>
                <c:pt idx="4570">
                  <c:v>4</c:v>
                </c:pt>
                <c:pt idx="4571">
                  <c:v>4</c:v>
                </c:pt>
                <c:pt idx="4572">
                  <c:v>4</c:v>
                </c:pt>
                <c:pt idx="4573">
                  <c:v>4</c:v>
                </c:pt>
                <c:pt idx="4574">
                  <c:v>4</c:v>
                </c:pt>
                <c:pt idx="4575">
                  <c:v>4</c:v>
                </c:pt>
                <c:pt idx="4576">
                  <c:v>4</c:v>
                </c:pt>
                <c:pt idx="4577">
                  <c:v>4</c:v>
                </c:pt>
                <c:pt idx="4578">
                  <c:v>4</c:v>
                </c:pt>
                <c:pt idx="4579">
                  <c:v>4</c:v>
                </c:pt>
                <c:pt idx="4580">
                  <c:v>4</c:v>
                </c:pt>
                <c:pt idx="4581">
                  <c:v>4</c:v>
                </c:pt>
                <c:pt idx="4582">
                  <c:v>4</c:v>
                </c:pt>
                <c:pt idx="4583">
                  <c:v>4</c:v>
                </c:pt>
                <c:pt idx="4584">
                  <c:v>4</c:v>
                </c:pt>
                <c:pt idx="4585">
                  <c:v>4</c:v>
                </c:pt>
                <c:pt idx="4586">
                  <c:v>4</c:v>
                </c:pt>
                <c:pt idx="4587">
                  <c:v>4</c:v>
                </c:pt>
                <c:pt idx="4588">
                  <c:v>4</c:v>
                </c:pt>
                <c:pt idx="4589">
                  <c:v>4</c:v>
                </c:pt>
                <c:pt idx="4590">
                  <c:v>4</c:v>
                </c:pt>
                <c:pt idx="4591">
                  <c:v>4</c:v>
                </c:pt>
                <c:pt idx="4592">
                  <c:v>4</c:v>
                </c:pt>
                <c:pt idx="4593">
                  <c:v>4</c:v>
                </c:pt>
                <c:pt idx="4594">
                  <c:v>4</c:v>
                </c:pt>
                <c:pt idx="4595">
                  <c:v>3.99</c:v>
                </c:pt>
                <c:pt idx="4596">
                  <c:v>4</c:v>
                </c:pt>
                <c:pt idx="4597">
                  <c:v>4</c:v>
                </c:pt>
                <c:pt idx="4598">
                  <c:v>4</c:v>
                </c:pt>
                <c:pt idx="4599">
                  <c:v>4</c:v>
                </c:pt>
                <c:pt idx="4600">
                  <c:v>4</c:v>
                </c:pt>
                <c:pt idx="4601">
                  <c:v>4</c:v>
                </c:pt>
                <c:pt idx="4602">
                  <c:v>4</c:v>
                </c:pt>
                <c:pt idx="4603">
                  <c:v>4</c:v>
                </c:pt>
                <c:pt idx="4604">
                  <c:v>4</c:v>
                </c:pt>
                <c:pt idx="4605">
                  <c:v>4</c:v>
                </c:pt>
                <c:pt idx="4606">
                  <c:v>4</c:v>
                </c:pt>
                <c:pt idx="4607">
                  <c:v>4</c:v>
                </c:pt>
                <c:pt idx="4608">
                  <c:v>4</c:v>
                </c:pt>
                <c:pt idx="4609">
                  <c:v>4</c:v>
                </c:pt>
                <c:pt idx="4610">
                  <c:v>3.99</c:v>
                </c:pt>
                <c:pt idx="4611">
                  <c:v>4</c:v>
                </c:pt>
                <c:pt idx="4612">
                  <c:v>3.99</c:v>
                </c:pt>
                <c:pt idx="4613">
                  <c:v>3.99</c:v>
                </c:pt>
                <c:pt idx="4614">
                  <c:v>3.99</c:v>
                </c:pt>
                <c:pt idx="4615">
                  <c:v>3.99</c:v>
                </c:pt>
                <c:pt idx="4616">
                  <c:v>3.99</c:v>
                </c:pt>
                <c:pt idx="4617">
                  <c:v>4</c:v>
                </c:pt>
                <c:pt idx="4618">
                  <c:v>4</c:v>
                </c:pt>
                <c:pt idx="4619">
                  <c:v>4</c:v>
                </c:pt>
                <c:pt idx="4620">
                  <c:v>3.99</c:v>
                </c:pt>
                <c:pt idx="4621">
                  <c:v>3.99</c:v>
                </c:pt>
                <c:pt idx="4622">
                  <c:v>3.99</c:v>
                </c:pt>
                <c:pt idx="4623">
                  <c:v>3.99</c:v>
                </c:pt>
                <c:pt idx="4624">
                  <c:v>3.99</c:v>
                </c:pt>
                <c:pt idx="4625">
                  <c:v>3.99</c:v>
                </c:pt>
                <c:pt idx="4626">
                  <c:v>4</c:v>
                </c:pt>
                <c:pt idx="4627">
                  <c:v>4</c:v>
                </c:pt>
                <c:pt idx="4628">
                  <c:v>4</c:v>
                </c:pt>
                <c:pt idx="4629">
                  <c:v>4</c:v>
                </c:pt>
                <c:pt idx="4630">
                  <c:v>4</c:v>
                </c:pt>
                <c:pt idx="4631">
                  <c:v>4</c:v>
                </c:pt>
                <c:pt idx="4632">
                  <c:v>4</c:v>
                </c:pt>
                <c:pt idx="4633">
                  <c:v>4</c:v>
                </c:pt>
                <c:pt idx="4634">
                  <c:v>4</c:v>
                </c:pt>
                <c:pt idx="4635">
                  <c:v>4</c:v>
                </c:pt>
                <c:pt idx="4636">
                  <c:v>3.99</c:v>
                </c:pt>
                <c:pt idx="4637">
                  <c:v>4</c:v>
                </c:pt>
                <c:pt idx="4638">
                  <c:v>4</c:v>
                </c:pt>
                <c:pt idx="4639">
                  <c:v>4</c:v>
                </c:pt>
                <c:pt idx="4640">
                  <c:v>4</c:v>
                </c:pt>
                <c:pt idx="4641">
                  <c:v>4</c:v>
                </c:pt>
                <c:pt idx="4642">
                  <c:v>4</c:v>
                </c:pt>
                <c:pt idx="4643">
                  <c:v>4</c:v>
                </c:pt>
                <c:pt idx="4644">
                  <c:v>4</c:v>
                </c:pt>
                <c:pt idx="4645">
                  <c:v>4</c:v>
                </c:pt>
                <c:pt idx="4646">
                  <c:v>4</c:v>
                </c:pt>
                <c:pt idx="4647">
                  <c:v>4</c:v>
                </c:pt>
                <c:pt idx="4648">
                  <c:v>4</c:v>
                </c:pt>
                <c:pt idx="4649">
                  <c:v>4</c:v>
                </c:pt>
                <c:pt idx="4650">
                  <c:v>4</c:v>
                </c:pt>
                <c:pt idx="4651">
                  <c:v>4</c:v>
                </c:pt>
                <c:pt idx="4652">
                  <c:v>4</c:v>
                </c:pt>
                <c:pt idx="4653">
                  <c:v>4</c:v>
                </c:pt>
                <c:pt idx="4654">
                  <c:v>4</c:v>
                </c:pt>
                <c:pt idx="4655">
                  <c:v>4</c:v>
                </c:pt>
                <c:pt idx="4656">
                  <c:v>4</c:v>
                </c:pt>
                <c:pt idx="4657">
                  <c:v>4</c:v>
                </c:pt>
                <c:pt idx="4658">
                  <c:v>4</c:v>
                </c:pt>
                <c:pt idx="4659">
                  <c:v>4</c:v>
                </c:pt>
                <c:pt idx="4660">
                  <c:v>4</c:v>
                </c:pt>
                <c:pt idx="4661">
                  <c:v>4</c:v>
                </c:pt>
                <c:pt idx="4662">
                  <c:v>4</c:v>
                </c:pt>
                <c:pt idx="4663">
                  <c:v>4</c:v>
                </c:pt>
                <c:pt idx="4664">
                  <c:v>3.99</c:v>
                </c:pt>
                <c:pt idx="4665">
                  <c:v>3.99</c:v>
                </c:pt>
                <c:pt idx="4666">
                  <c:v>3.99</c:v>
                </c:pt>
                <c:pt idx="4667">
                  <c:v>3.99</c:v>
                </c:pt>
                <c:pt idx="4668">
                  <c:v>3.99</c:v>
                </c:pt>
                <c:pt idx="4669">
                  <c:v>3.99</c:v>
                </c:pt>
                <c:pt idx="4670">
                  <c:v>3.99</c:v>
                </c:pt>
                <c:pt idx="4671">
                  <c:v>3.99</c:v>
                </c:pt>
                <c:pt idx="4672">
                  <c:v>3.99</c:v>
                </c:pt>
                <c:pt idx="4673">
                  <c:v>3.99</c:v>
                </c:pt>
                <c:pt idx="4674">
                  <c:v>4</c:v>
                </c:pt>
                <c:pt idx="4675">
                  <c:v>3.99</c:v>
                </c:pt>
                <c:pt idx="4676">
                  <c:v>3.99</c:v>
                </c:pt>
                <c:pt idx="4677">
                  <c:v>4</c:v>
                </c:pt>
                <c:pt idx="4678">
                  <c:v>3.98</c:v>
                </c:pt>
                <c:pt idx="4679">
                  <c:v>3.99</c:v>
                </c:pt>
                <c:pt idx="4680">
                  <c:v>4</c:v>
                </c:pt>
                <c:pt idx="4681">
                  <c:v>3.99</c:v>
                </c:pt>
                <c:pt idx="4682">
                  <c:v>3.99</c:v>
                </c:pt>
                <c:pt idx="4683">
                  <c:v>4</c:v>
                </c:pt>
                <c:pt idx="4684">
                  <c:v>4</c:v>
                </c:pt>
                <c:pt idx="4685">
                  <c:v>4</c:v>
                </c:pt>
                <c:pt idx="4686">
                  <c:v>4</c:v>
                </c:pt>
                <c:pt idx="4687">
                  <c:v>4</c:v>
                </c:pt>
                <c:pt idx="4688">
                  <c:v>4</c:v>
                </c:pt>
                <c:pt idx="4689">
                  <c:v>4</c:v>
                </c:pt>
                <c:pt idx="4690">
                  <c:v>4</c:v>
                </c:pt>
                <c:pt idx="4691">
                  <c:v>4</c:v>
                </c:pt>
                <c:pt idx="4692">
                  <c:v>4</c:v>
                </c:pt>
                <c:pt idx="4693">
                  <c:v>4</c:v>
                </c:pt>
                <c:pt idx="4694">
                  <c:v>3.99</c:v>
                </c:pt>
                <c:pt idx="4695">
                  <c:v>4</c:v>
                </c:pt>
                <c:pt idx="4696">
                  <c:v>4</c:v>
                </c:pt>
                <c:pt idx="4697">
                  <c:v>4</c:v>
                </c:pt>
                <c:pt idx="4698">
                  <c:v>4</c:v>
                </c:pt>
                <c:pt idx="4699">
                  <c:v>4</c:v>
                </c:pt>
                <c:pt idx="4700">
                  <c:v>4</c:v>
                </c:pt>
                <c:pt idx="4701">
                  <c:v>4</c:v>
                </c:pt>
                <c:pt idx="4702">
                  <c:v>4</c:v>
                </c:pt>
                <c:pt idx="4703">
                  <c:v>4</c:v>
                </c:pt>
                <c:pt idx="4704">
                  <c:v>4</c:v>
                </c:pt>
                <c:pt idx="4705">
                  <c:v>3.99</c:v>
                </c:pt>
                <c:pt idx="4706">
                  <c:v>3.98</c:v>
                </c:pt>
                <c:pt idx="4707">
                  <c:v>3.99</c:v>
                </c:pt>
                <c:pt idx="4708">
                  <c:v>4</c:v>
                </c:pt>
                <c:pt idx="4709">
                  <c:v>4</c:v>
                </c:pt>
                <c:pt idx="4710">
                  <c:v>3.99</c:v>
                </c:pt>
                <c:pt idx="4711">
                  <c:v>3.99</c:v>
                </c:pt>
                <c:pt idx="4712">
                  <c:v>4</c:v>
                </c:pt>
                <c:pt idx="4713">
                  <c:v>3.99</c:v>
                </c:pt>
                <c:pt idx="4714">
                  <c:v>3.99</c:v>
                </c:pt>
                <c:pt idx="4715">
                  <c:v>4</c:v>
                </c:pt>
                <c:pt idx="4716">
                  <c:v>4</c:v>
                </c:pt>
                <c:pt idx="4717">
                  <c:v>4</c:v>
                </c:pt>
                <c:pt idx="4718">
                  <c:v>4</c:v>
                </c:pt>
                <c:pt idx="4719">
                  <c:v>4</c:v>
                </c:pt>
                <c:pt idx="4720">
                  <c:v>4</c:v>
                </c:pt>
                <c:pt idx="4721">
                  <c:v>4</c:v>
                </c:pt>
                <c:pt idx="4722">
                  <c:v>3.99</c:v>
                </c:pt>
                <c:pt idx="4723">
                  <c:v>4</c:v>
                </c:pt>
                <c:pt idx="4724">
                  <c:v>3.99</c:v>
                </c:pt>
                <c:pt idx="4725">
                  <c:v>3.99</c:v>
                </c:pt>
                <c:pt idx="4726">
                  <c:v>3.99</c:v>
                </c:pt>
                <c:pt idx="4727">
                  <c:v>3.99</c:v>
                </c:pt>
                <c:pt idx="4728">
                  <c:v>4</c:v>
                </c:pt>
                <c:pt idx="4729">
                  <c:v>4</c:v>
                </c:pt>
                <c:pt idx="4730">
                  <c:v>4</c:v>
                </c:pt>
                <c:pt idx="4731">
                  <c:v>4</c:v>
                </c:pt>
                <c:pt idx="4732">
                  <c:v>4</c:v>
                </c:pt>
                <c:pt idx="4733">
                  <c:v>3.99</c:v>
                </c:pt>
                <c:pt idx="4734">
                  <c:v>4</c:v>
                </c:pt>
                <c:pt idx="4735">
                  <c:v>3.99</c:v>
                </c:pt>
                <c:pt idx="4736">
                  <c:v>4</c:v>
                </c:pt>
                <c:pt idx="4737">
                  <c:v>4</c:v>
                </c:pt>
                <c:pt idx="4738">
                  <c:v>4</c:v>
                </c:pt>
                <c:pt idx="4739">
                  <c:v>4</c:v>
                </c:pt>
                <c:pt idx="4740">
                  <c:v>4</c:v>
                </c:pt>
                <c:pt idx="4741">
                  <c:v>4</c:v>
                </c:pt>
                <c:pt idx="4742">
                  <c:v>4</c:v>
                </c:pt>
                <c:pt idx="4743">
                  <c:v>3.98</c:v>
                </c:pt>
                <c:pt idx="4744">
                  <c:v>3.98</c:v>
                </c:pt>
                <c:pt idx="4745">
                  <c:v>3.98</c:v>
                </c:pt>
                <c:pt idx="4746">
                  <c:v>3.99</c:v>
                </c:pt>
                <c:pt idx="4747">
                  <c:v>3.99</c:v>
                </c:pt>
                <c:pt idx="4748">
                  <c:v>4</c:v>
                </c:pt>
                <c:pt idx="4749">
                  <c:v>4</c:v>
                </c:pt>
                <c:pt idx="4750">
                  <c:v>4</c:v>
                </c:pt>
                <c:pt idx="4751">
                  <c:v>4</c:v>
                </c:pt>
                <c:pt idx="4752">
                  <c:v>4</c:v>
                </c:pt>
                <c:pt idx="4753">
                  <c:v>4</c:v>
                </c:pt>
                <c:pt idx="4754">
                  <c:v>4</c:v>
                </c:pt>
                <c:pt idx="4755">
                  <c:v>3.99</c:v>
                </c:pt>
                <c:pt idx="4756">
                  <c:v>4</c:v>
                </c:pt>
                <c:pt idx="4757">
                  <c:v>3.99</c:v>
                </c:pt>
                <c:pt idx="4758">
                  <c:v>3.98</c:v>
                </c:pt>
                <c:pt idx="4759">
                  <c:v>4</c:v>
                </c:pt>
                <c:pt idx="4760">
                  <c:v>4</c:v>
                </c:pt>
                <c:pt idx="4761">
                  <c:v>3.99</c:v>
                </c:pt>
                <c:pt idx="4762">
                  <c:v>3.99</c:v>
                </c:pt>
                <c:pt idx="4763">
                  <c:v>3.98</c:v>
                </c:pt>
                <c:pt idx="4764">
                  <c:v>3.98</c:v>
                </c:pt>
                <c:pt idx="4765">
                  <c:v>4</c:v>
                </c:pt>
                <c:pt idx="4766">
                  <c:v>4</c:v>
                </c:pt>
                <c:pt idx="4767">
                  <c:v>4</c:v>
                </c:pt>
                <c:pt idx="4768">
                  <c:v>3.98</c:v>
                </c:pt>
                <c:pt idx="4769">
                  <c:v>4</c:v>
                </c:pt>
                <c:pt idx="4770">
                  <c:v>3.99</c:v>
                </c:pt>
                <c:pt idx="4771">
                  <c:v>4</c:v>
                </c:pt>
                <c:pt idx="4772">
                  <c:v>3.98</c:v>
                </c:pt>
                <c:pt idx="4773">
                  <c:v>3.99</c:v>
                </c:pt>
                <c:pt idx="4774">
                  <c:v>4</c:v>
                </c:pt>
                <c:pt idx="4775">
                  <c:v>4</c:v>
                </c:pt>
                <c:pt idx="4776">
                  <c:v>4</c:v>
                </c:pt>
                <c:pt idx="4777">
                  <c:v>4</c:v>
                </c:pt>
                <c:pt idx="4778">
                  <c:v>4</c:v>
                </c:pt>
                <c:pt idx="4779">
                  <c:v>4</c:v>
                </c:pt>
                <c:pt idx="4780">
                  <c:v>4</c:v>
                </c:pt>
                <c:pt idx="4781">
                  <c:v>4</c:v>
                </c:pt>
                <c:pt idx="4782">
                  <c:v>3.99</c:v>
                </c:pt>
                <c:pt idx="4783">
                  <c:v>4</c:v>
                </c:pt>
                <c:pt idx="4784">
                  <c:v>4</c:v>
                </c:pt>
                <c:pt idx="4785">
                  <c:v>4</c:v>
                </c:pt>
                <c:pt idx="4786">
                  <c:v>4</c:v>
                </c:pt>
                <c:pt idx="4787">
                  <c:v>4</c:v>
                </c:pt>
                <c:pt idx="4788">
                  <c:v>4</c:v>
                </c:pt>
                <c:pt idx="4789">
                  <c:v>3.99</c:v>
                </c:pt>
                <c:pt idx="4790">
                  <c:v>4</c:v>
                </c:pt>
                <c:pt idx="4791">
                  <c:v>3.99</c:v>
                </c:pt>
                <c:pt idx="4792">
                  <c:v>4</c:v>
                </c:pt>
                <c:pt idx="4793">
                  <c:v>4</c:v>
                </c:pt>
                <c:pt idx="4794">
                  <c:v>3.99</c:v>
                </c:pt>
                <c:pt idx="4795">
                  <c:v>3.99</c:v>
                </c:pt>
                <c:pt idx="4796">
                  <c:v>4</c:v>
                </c:pt>
                <c:pt idx="4797">
                  <c:v>4</c:v>
                </c:pt>
                <c:pt idx="4798">
                  <c:v>4</c:v>
                </c:pt>
                <c:pt idx="4799">
                  <c:v>3.98</c:v>
                </c:pt>
                <c:pt idx="4800">
                  <c:v>3.98</c:v>
                </c:pt>
                <c:pt idx="4801">
                  <c:v>3.98</c:v>
                </c:pt>
                <c:pt idx="4802">
                  <c:v>3.98</c:v>
                </c:pt>
                <c:pt idx="4803">
                  <c:v>3.98</c:v>
                </c:pt>
                <c:pt idx="4804">
                  <c:v>3.98</c:v>
                </c:pt>
                <c:pt idx="4805">
                  <c:v>3.98</c:v>
                </c:pt>
                <c:pt idx="4806">
                  <c:v>3.98</c:v>
                </c:pt>
                <c:pt idx="4807">
                  <c:v>3.98</c:v>
                </c:pt>
                <c:pt idx="4808">
                  <c:v>4</c:v>
                </c:pt>
                <c:pt idx="4809">
                  <c:v>4</c:v>
                </c:pt>
                <c:pt idx="4810">
                  <c:v>4</c:v>
                </c:pt>
                <c:pt idx="4811">
                  <c:v>4</c:v>
                </c:pt>
                <c:pt idx="4812">
                  <c:v>3.98</c:v>
                </c:pt>
                <c:pt idx="4813">
                  <c:v>3.99</c:v>
                </c:pt>
                <c:pt idx="4814">
                  <c:v>4</c:v>
                </c:pt>
                <c:pt idx="4815">
                  <c:v>3.98</c:v>
                </c:pt>
                <c:pt idx="4816">
                  <c:v>4</c:v>
                </c:pt>
                <c:pt idx="4817">
                  <c:v>3.99</c:v>
                </c:pt>
                <c:pt idx="4818">
                  <c:v>3.98</c:v>
                </c:pt>
                <c:pt idx="4819">
                  <c:v>3.98</c:v>
                </c:pt>
                <c:pt idx="4820">
                  <c:v>3.98</c:v>
                </c:pt>
                <c:pt idx="4821">
                  <c:v>4</c:v>
                </c:pt>
                <c:pt idx="4822">
                  <c:v>3.99</c:v>
                </c:pt>
                <c:pt idx="4823">
                  <c:v>3.99</c:v>
                </c:pt>
                <c:pt idx="4824">
                  <c:v>3.99</c:v>
                </c:pt>
                <c:pt idx="4825">
                  <c:v>3.99</c:v>
                </c:pt>
                <c:pt idx="4826">
                  <c:v>4</c:v>
                </c:pt>
                <c:pt idx="4827">
                  <c:v>4</c:v>
                </c:pt>
                <c:pt idx="4828">
                  <c:v>4</c:v>
                </c:pt>
                <c:pt idx="4829">
                  <c:v>3.98</c:v>
                </c:pt>
                <c:pt idx="4830">
                  <c:v>3.98</c:v>
                </c:pt>
                <c:pt idx="4831">
                  <c:v>3.99</c:v>
                </c:pt>
                <c:pt idx="4832">
                  <c:v>3.98</c:v>
                </c:pt>
                <c:pt idx="4833">
                  <c:v>3.99</c:v>
                </c:pt>
                <c:pt idx="4834">
                  <c:v>3.98</c:v>
                </c:pt>
                <c:pt idx="4835">
                  <c:v>3.98</c:v>
                </c:pt>
                <c:pt idx="4836">
                  <c:v>3.98</c:v>
                </c:pt>
                <c:pt idx="4837">
                  <c:v>3.99</c:v>
                </c:pt>
                <c:pt idx="4838">
                  <c:v>3.99</c:v>
                </c:pt>
                <c:pt idx="4839">
                  <c:v>3.98</c:v>
                </c:pt>
                <c:pt idx="4840">
                  <c:v>3.99</c:v>
                </c:pt>
                <c:pt idx="4841">
                  <c:v>3.99</c:v>
                </c:pt>
                <c:pt idx="4842">
                  <c:v>4</c:v>
                </c:pt>
                <c:pt idx="4843">
                  <c:v>3.99</c:v>
                </c:pt>
                <c:pt idx="4844">
                  <c:v>3.99</c:v>
                </c:pt>
                <c:pt idx="4845">
                  <c:v>4</c:v>
                </c:pt>
                <c:pt idx="4846">
                  <c:v>3.99</c:v>
                </c:pt>
                <c:pt idx="4847">
                  <c:v>3.99</c:v>
                </c:pt>
                <c:pt idx="4848">
                  <c:v>3.99</c:v>
                </c:pt>
                <c:pt idx="4849">
                  <c:v>3.99</c:v>
                </c:pt>
                <c:pt idx="4850">
                  <c:v>3.99</c:v>
                </c:pt>
                <c:pt idx="4851">
                  <c:v>3.99</c:v>
                </c:pt>
                <c:pt idx="4852">
                  <c:v>3.99</c:v>
                </c:pt>
                <c:pt idx="4853">
                  <c:v>3.99</c:v>
                </c:pt>
                <c:pt idx="4854">
                  <c:v>4</c:v>
                </c:pt>
                <c:pt idx="4855">
                  <c:v>3.99</c:v>
                </c:pt>
                <c:pt idx="4856">
                  <c:v>3.99</c:v>
                </c:pt>
                <c:pt idx="4857">
                  <c:v>3.98</c:v>
                </c:pt>
                <c:pt idx="4858">
                  <c:v>3.99</c:v>
                </c:pt>
                <c:pt idx="4859">
                  <c:v>3.99</c:v>
                </c:pt>
                <c:pt idx="4860">
                  <c:v>4</c:v>
                </c:pt>
                <c:pt idx="4861">
                  <c:v>3.99</c:v>
                </c:pt>
                <c:pt idx="4862">
                  <c:v>3.99</c:v>
                </c:pt>
                <c:pt idx="4863">
                  <c:v>4</c:v>
                </c:pt>
                <c:pt idx="4864">
                  <c:v>3.99</c:v>
                </c:pt>
                <c:pt idx="4865">
                  <c:v>3.99</c:v>
                </c:pt>
                <c:pt idx="4866">
                  <c:v>3.99</c:v>
                </c:pt>
                <c:pt idx="4867">
                  <c:v>3.99</c:v>
                </c:pt>
                <c:pt idx="4868">
                  <c:v>4</c:v>
                </c:pt>
                <c:pt idx="4869">
                  <c:v>4</c:v>
                </c:pt>
                <c:pt idx="4870">
                  <c:v>3.99</c:v>
                </c:pt>
                <c:pt idx="4871">
                  <c:v>4</c:v>
                </c:pt>
                <c:pt idx="4872">
                  <c:v>3.98</c:v>
                </c:pt>
                <c:pt idx="4873">
                  <c:v>3.99</c:v>
                </c:pt>
                <c:pt idx="4874">
                  <c:v>3.99</c:v>
                </c:pt>
                <c:pt idx="4875">
                  <c:v>3.99</c:v>
                </c:pt>
                <c:pt idx="4876">
                  <c:v>3.99</c:v>
                </c:pt>
                <c:pt idx="4877">
                  <c:v>3.99</c:v>
                </c:pt>
                <c:pt idx="4878">
                  <c:v>3.99</c:v>
                </c:pt>
                <c:pt idx="4879">
                  <c:v>3.98</c:v>
                </c:pt>
                <c:pt idx="4880">
                  <c:v>3.99</c:v>
                </c:pt>
                <c:pt idx="4881">
                  <c:v>3.99</c:v>
                </c:pt>
                <c:pt idx="4882">
                  <c:v>3.99</c:v>
                </c:pt>
                <c:pt idx="4883">
                  <c:v>3.99</c:v>
                </c:pt>
                <c:pt idx="4884">
                  <c:v>3.98</c:v>
                </c:pt>
                <c:pt idx="4885">
                  <c:v>3.98</c:v>
                </c:pt>
                <c:pt idx="4886">
                  <c:v>3.99</c:v>
                </c:pt>
                <c:pt idx="4887">
                  <c:v>3.99</c:v>
                </c:pt>
                <c:pt idx="4888">
                  <c:v>3.99</c:v>
                </c:pt>
                <c:pt idx="4889">
                  <c:v>3.99</c:v>
                </c:pt>
                <c:pt idx="4890">
                  <c:v>3.99</c:v>
                </c:pt>
                <c:pt idx="4891">
                  <c:v>3.99</c:v>
                </c:pt>
                <c:pt idx="4892">
                  <c:v>3.99</c:v>
                </c:pt>
                <c:pt idx="4893">
                  <c:v>3.99</c:v>
                </c:pt>
                <c:pt idx="4894">
                  <c:v>3.99</c:v>
                </c:pt>
                <c:pt idx="4895">
                  <c:v>3.99</c:v>
                </c:pt>
                <c:pt idx="4896">
                  <c:v>3.99</c:v>
                </c:pt>
                <c:pt idx="4897">
                  <c:v>4</c:v>
                </c:pt>
                <c:pt idx="4898">
                  <c:v>3.99</c:v>
                </c:pt>
                <c:pt idx="4899">
                  <c:v>3.99</c:v>
                </c:pt>
                <c:pt idx="4900">
                  <c:v>3.99</c:v>
                </c:pt>
                <c:pt idx="4901">
                  <c:v>3.99</c:v>
                </c:pt>
                <c:pt idx="4902">
                  <c:v>3.99</c:v>
                </c:pt>
                <c:pt idx="4903">
                  <c:v>3.99</c:v>
                </c:pt>
                <c:pt idx="4904">
                  <c:v>3.99</c:v>
                </c:pt>
                <c:pt idx="4905">
                  <c:v>3.98</c:v>
                </c:pt>
                <c:pt idx="4906">
                  <c:v>3.99</c:v>
                </c:pt>
                <c:pt idx="4907">
                  <c:v>3.99</c:v>
                </c:pt>
                <c:pt idx="4908">
                  <c:v>3.99</c:v>
                </c:pt>
                <c:pt idx="4909">
                  <c:v>3.99</c:v>
                </c:pt>
                <c:pt idx="4910">
                  <c:v>3.99</c:v>
                </c:pt>
                <c:pt idx="4911">
                  <c:v>3.99</c:v>
                </c:pt>
                <c:pt idx="4912">
                  <c:v>3.98</c:v>
                </c:pt>
                <c:pt idx="4913">
                  <c:v>3.99</c:v>
                </c:pt>
                <c:pt idx="4914">
                  <c:v>3.98</c:v>
                </c:pt>
                <c:pt idx="4915">
                  <c:v>3.99</c:v>
                </c:pt>
                <c:pt idx="4916">
                  <c:v>3.98</c:v>
                </c:pt>
                <c:pt idx="4917">
                  <c:v>3.98</c:v>
                </c:pt>
                <c:pt idx="4918">
                  <c:v>3.99</c:v>
                </c:pt>
                <c:pt idx="4919">
                  <c:v>3.99</c:v>
                </c:pt>
                <c:pt idx="4920">
                  <c:v>3.99</c:v>
                </c:pt>
                <c:pt idx="4921">
                  <c:v>3.99</c:v>
                </c:pt>
                <c:pt idx="4922">
                  <c:v>3.99</c:v>
                </c:pt>
                <c:pt idx="4923">
                  <c:v>3.99</c:v>
                </c:pt>
                <c:pt idx="4924">
                  <c:v>3.99</c:v>
                </c:pt>
                <c:pt idx="4925">
                  <c:v>3.99</c:v>
                </c:pt>
                <c:pt idx="4926">
                  <c:v>3.99</c:v>
                </c:pt>
                <c:pt idx="4927">
                  <c:v>3.99</c:v>
                </c:pt>
                <c:pt idx="4928">
                  <c:v>3.99</c:v>
                </c:pt>
                <c:pt idx="4929">
                  <c:v>3.99</c:v>
                </c:pt>
                <c:pt idx="4930">
                  <c:v>3.99</c:v>
                </c:pt>
                <c:pt idx="4931">
                  <c:v>3.99</c:v>
                </c:pt>
                <c:pt idx="4932">
                  <c:v>3.99</c:v>
                </c:pt>
                <c:pt idx="4933">
                  <c:v>3.99</c:v>
                </c:pt>
                <c:pt idx="4934">
                  <c:v>3.98</c:v>
                </c:pt>
                <c:pt idx="4935">
                  <c:v>3.99</c:v>
                </c:pt>
                <c:pt idx="4936">
                  <c:v>3.99</c:v>
                </c:pt>
                <c:pt idx="4937">
                  <c:v>3.99</c:v>
                </c:pt>
                <c:pt idx="4938">
                  <c:v>3.99</c:v>
                </c:pt>
                <c:pt idx="4939">
                  <c:v>3.98</c:v>
                </c:pt>
                <c:pt idx="4940">
                  <c:v>3.99</c:v>
                </c:pt>
                <c:pt idx="4941">
                  <c:v>3.99</c:v>
                </c:pt>
                <c:pt idx="4942">
                  <c:v>3.99</c:v>
                </c:pt>
                <c:pt idx="4943">
                  <c:v>3.99</c:v>
                </c:pt>
                <c:pt idx="4944">
                  <c:v>3.99</c:v>
                </c:pt>
                <c:pt idx="4945">
                  <c:v>3.99</c:v>
                </c:pt>
                <c:pt idx="4946">
                  <c:v>3.99</c:v>
                </c:pt>
                <c:pt idx="4947">
                  <c:v>3.99</c:v>
                </c:pt>
                <c:pt idx="4948">
                  <c:v>3.99</c:v>
                </c:pt>
                <c:pt idx="4949">
                  <c:v>3.99</c:v>
                </c:pt>
                <c:pt idx="4950">
                  <c:v>3.98</c:v>
                </c:pt>
                <c:pt idx="4951">
                  <c:v>3.99</c:v>
                </c:pt>
                <c:pt idx="4952">
                  <c:v>3.99</c:v>
                </c:pt>
                <c:pt idx="4953">
                  <c:v>3.99</c:v>
                </c:pt>
                <c:pt idx="4954">
                  <c:v>3.98</c:v>
                </c:pt>
                <c:pt idx="4955">
                  <c:v>3.98</c:v>
                </c:pt>
                <c:pt idx="4956">
                  <c:v>3.99</c:v>
                </c:pt>
                <c:pt idx="4957">
                  <c:v>3.99</c:v>
                </c:pt>
                <c:pt idx="4958">
                  <c:v>3.99</c:v>
                </c:pt>
                <c:pt idx="4959">
                  <c:v>3.99</c:v>
                </c:pt>
                <c:pt idx="4960">
                  <c:v>3.99</c:v>
                </c:pt>
                <c:pt idx="4961">
                  <c:v>3.99</c:v>
                </c:pt>
                <c:pt idx="4962">
                  <c:v>3.99</c:v>
                </c:pt>
                <c:pt idx="4963">
                  <c:v>3.99</c:v>
                </c:pt>
                <c:pt idx="4964">
                  <c:v>3.99</c:v>
                </c:pt>
                <c:pt idx="4965">
                  <c:v>3.98</c:v>
                </c:pt>
                <c:pt idx="4966">
                  <c:v>3.99</c:v>
                </c:pt>
                <c:pt idx="4967">
                  <c:v>3.98</c:v>
                </c:pt>
                <c:pt idx="4968">
                  <c:v>3.98</c:v>
                </c:pt>
                <c:pt idx="4969">
                  <c:v>3.98</c:v>
                </c:pt>
                <c:pt idx="4970">
                  <c:v>3.99</c:v>
                </c:pt>
                <c:pt idx="4971">
                  <c:v>3.98</c:v>
                </c:pt>
                <c:pt idx="4972">
                  <c:v>3.98</c:v>
                </c:pt>
                <c:pt idx="4973">
                  <c:v>3.99</c:v>
                </c:pt>
                <c:pt idx="4974">
                  <c:v>3.99</c:v>
                </c:pt>
                <c:pt idx="4975">
                  <c:v>3.99</c:v>
                </c:pt>
                <c:pt idx="4976">
                  <c:v>3.98</c:v>
                </c:pt>
                <c:pt idx="4977">
                  <c:v>3.99</c:v>
                </c:pt>
                <c:pt idx="4978">
                  <c:v>3.99</c:v>
                </c:pt>
                <c:pt idx="4979">
                  <c:v>3.98</c:v>
                </c:pt>
                <c:pt idx="4980">
                  <c:v>3.99</c:v>
                </c:pt>
                <c:pt idx="4981">
                  <c:v>3.99</c:v>
                </c:pt>
                <c:pt idx="4982">
                  <c:v>3.99</c:v>
                </c:pt>
                <c:pt idx="4983">
                  <c:v>3.99</c:v>
                </c:pt>
                <c:pt idx="4984">
                  <c:v>3.99</c:v>
                </c:pt>
                <c:pt idx="4985">
                  <c:v>3.99</c:v>
                </c:pt>
                <c:pt idx="4986">
                  <c:v>3.99</c:v>
                </c:pt>
                <c:pt idx="4987">
                  <c:v>3.99</c:v>
                </c:pt>
                <c:pt idx="4988">
                  <c:v>3.99</c:v>
                </c:pt>
                <c:pt idx="4989">
                  <c:v>3.99</c:v>
                </c:pt>
                <c:pt idx="4990">
                  <c:v>3.99</c:v>
                </c:pt>
                <c:pt idx="4991">
                  <c:v>3.99</c:v>
                </c:pt>
                <c:pt idx="4992">
                  <c:v>3.99</c:v>
                </c:pt>
                <c:pt idx="4993">
                  <c:v>3.99</c:v>
                </c:pt>
                <c:pt idx="4994">
                  <c:v>3.99</c:v>
                </c:pt>
                <c:pt idx="4995">
                  <c:v>3.99</c:v>
                </c:pt>
                <c:pt idx="4996">
                  <c:v>3.99</c:v>
                </c:pt>
                <c:pt idx="4997">
                  <c:v>3.98</c:v>
                </c:pt>
                <c:pt idx="4998">
                  <c:v>3.99</c:v>
                </c:pt>
                <c:pt idx="4999">
                  <c:v>3.99</c:v>
                </c:pt>
                <c:pt idx="5000">
                  <c:v>3.99</c:v>
                </c:pt>
                <c:pt idx="5001">
                  <c:v>3.99</c:v>
                </c:pt>
                <c:pt idx="5002">
                  <c:v>3.99</c:v>
                </c:pt>
                <c:pt idx="5003">
                  <c:v>3.99</c:v>
                </c:pt>
                <c:pt idx="5004">
                  <c:v>3.99</c:v>
                </c:pt>
                <c:pt idx="5005">
                  <c:v>3.99</c:v>
                </c:pt>
                <c:pt idx="5006">
                  <c:v>3.99</c:v>
                </c:pt>
                <c:pt idx="5007">
                  <c:v>3.99</c:v>
                </c:pt>
                <c:pt idx="5008">
                  <c:v>3.99</c:v>
                </c:pt>
                <c:pt idx="5009">
                  <c:v>3.99</c:v>
                </c:pt>
                <c:pt idx="5010">
                  <c:v>3.99</c:v>
                </c:pt>
                <c:pt idx="5011">
                  <c:v>3.99</c:v>
                </c:pt>
                <c:pt idx="5012">
                  <c:v>3.99</c:v>
                </c:pt>
                <c:pt idx="5013">
                  <c:v>3.98</c:v>
                </c:pt>
                <c:pt idx="5014">
                  <c:v>3.99</c:v>
                </c:pt>
                <c:pt idx="5015">
                  <c:v>3.99</c:v>
                </c:pt>
                <c:pt idx="5016">
                  <c:v>3.99</c:v>
                </c:pt>
                <c:pt idx="5017">
                  <c:v>3.99</c:v>
                </c:pt>
                <c:pt idx="5018">
                  <c:v>3.99</c:v>
                </c:pt>
                <c:pt idx="5019">
                  <c:v>3.98</c:v>
                </c:pt>
                <c:pt idx="5020">
                  <c:v>3.98</c:v>
                </c:pt>
                <c:pt idx="5021">
                  <c:v>3.99</c:v>
                </c:pt>
                <c:pt idx="5022">
                  <c:v>3.99</c:v>
                </c:pt>
                <c:pt idx="5023">
                  <c:v>3.99</c:v>
                </c:pt>
                <c:pt idx="5024">
                  <c:v>3.99</c:v>
                </c:pt>
                <c:pt idx="5025">
                  <c:v>3.99</c:v>
                </c:pt>
                <c:pt idx="5026">
                  <c:v>3.99</c:v>
                </c:pt>
                <c:pt idx="5027">
                  <c:v>3.99</c:v>
                </c:pt>
                <c:pt idx="5028">
                  <c:v>3.98</c:v>
                </c:pt>
                <c:pt idx="5029">
                  <c:v>3.99</c:v>
                </c:pt>
                <c:pt idx="5030">
                  <c:v>3.99</c:v>
                </c:pt>
                <c:pt idx="5031">
                  <c:v>3.98</c:v>
                </c:pt>
                <c:pt idx="5032">
                  <c:v>3.99</c:v>
                </c:pt>
                <c:pt idx="5033">
                  <c:v>3.99</c:v>
                </c:pt>
                <c:pt idx="5034">
                  <c:v>3.99</c:v>
                </c:pt>
                <c:pt idx="5035">
                  <c:v>3.99</c:v>
                </c:pt>
                <c:pt idx="5036">
                  <c:v>3.99</c:v>
                </c:pt>
                <c:pt idx="5037">
                  <c:v>3.99</c:v>
                </c:pt>
                <c:pt idx="5038">
                  <c:v>3.99</c:v>
                </c:pt>
                <c:pt idx="5039">
                  <c:v>3.99</c:v>
                </c:pt>
                <c:pt idx="5040">
                  <c:v>3.99</c:v>
                </c:pt>
                <c:pt idx="5041">
                  <c:v>3.99</c:v>
                </c:pt>
                <c:pt idx="5042">
                  <c:v>3.99</c:v>
                </c:pt>
                <c:pt idx="5043">
                  <c:v>3.99</c:v>
                </c:pt>
                <c:pt idx="5044">
                  <c:v>3.99</c:v>
                </c:pt>
                <c:pt idx="5045">
                  <c:v>3.99</c:v>
                </c:pt>
                <c:pt idx="5046">
                  <c:v>3.99</c:v>
                </c:pt>
                <c:pt idx="5047">
                  <c:v>3.99</c:v>
                </c:pt>
                <c:pt idx="5048">
                  <c:v>3.99</c:v>
                </c:pt>
                <c:pt idx="5049">
                  <c:v>3.99</c:v>
                </c:pt>
                <c:pt idx="5050">
                  <c:v>3.99</c:v>
                </c:pt>
                <c:pt idx="5051">
                  <c:v>3.99</c:v>
                </c:pt>
                <c:pt idx="5052">
                  <c:v>3.98</c:v>
                </c:pt>
                <c:pt idx="5053">
                  <c:v>3.98</c:v>
                </c:pt>
                <c:pt idx="5054">
                  <c:v>3.98</c:v>
                </c:pt>
                <c:pt idx="5055">
                  <c:v>3.98</c:v>
                </c:pt>
                <c:pt idx="5056">
                  <c:v>3.98</c:v>
                </c:pt>
                <c:pt idx="5057">
                  <c:v>3.98</c:v>
                </c:pt>
                <c:pt idx="5058">
                  <c:v>3.98</c:v>
                </c:pt>
                <c:pt idx="5059">
                  <c:v>3.98</c:v>
                </c:pt>
                <c:pt idx="5060">
                  <c:v>3.98</c:v>
                </c:pt>
                <c:pt idx="5061">
                  <c:v>3.99</c:v>
                </c:pt>
                <c:pt idx="5062">
                  <c:v>3.99</c:v>
                </c:pt>
                <c:pt idx="5063">
                  <c:v>3.99</c:v>
                </c:pt>
                <c:pt idx="5064">
                  <c:v>3.99</c:v>
                </c:pt>
                <c:pt idx="5065">
                  <c:v>3.99</c:v>
                </c:pt>
                <c:pt idx="5066">
                  <c:v>3.99</c:v>
                </c:pt>
                <c:pt idx="5067">
                  <c:v>3.98</c:v>
                </c:pt>
                <c:pt idx="5068">
                  <c:v>3.99</c:v>
                </c:pt>
                <c:pt idx="5069">
                  <c:v>3.99</c:v>
                </c:pt>
                <c:pt idx="5070">
                  <c:v>3.99</c:v>
                </c:pt>
                <c:pt idx="5071">
                  <c:v>3.99</c:v>
                </c:pt>
                <c:pt idx="5072">
                  <c:v>3.99</c:v>
                </c:pt>
                <c:pt idx="5073">
                  <c:v>3.99</c:v>
                </c:pt>
                <c:pt idx="5074">
                  <c:v>3.99</c:v>
                </c:pt>
                <c:pt idx="5075">
                  <c:v>3.98</c:v>
                </c:pt>
                <c:pt idx="5076">
                  <c:v>3.99</c:v>
                </c:pt>
                <c:pt idx="5077">
                  <c:v>3.98</c:v>
                </c:pt>
                <c:pt idx="5078">
                  <c:v>3.98</c:v>
                </c:pt>
                <c:pt idx="5079">
                  <c:v>3.99</c:v>
                </c:pt>
                <c:pt idx="5080">
                  <c:v>3.99</c:v>
                </c:pt>
                <c:pt idx="5081">
                  <c:v>3.99</c:v>
                </c:pt>
                <c:pt idx="5082">
                  <c:v>3.99</c:v>
                </c:pt>
                <c:pt idx="5083">
                  <c:v>3.98</c:v>
                </c:pt>
                <c:pt idx="5084">
                  <c:v>3.99</c:v>
                </c:pt>
                <c:pt idx="5085">
                  <c:v>3.99</c:v>
                </c:pt>
                <c:pt idx="5086">
                  <c:v>3.99</c:v>
                </c:pt>
                <c:pt idx="5087">
                  <c:v>3.99</c:v>
                </c:pt>
                <c:pt idx="5088">
                  <c:v>3.99</c:v>
                </c:pt>
                <c:pt idx="5089">
                  <c:v>3.99</c:v>
                </c:pt>
                <c:pt idx="5090">
                  <c:v>3.99</c:v>
                </c:pt>
                <c:pt idx="5091">
                  <c:v>3.99</c:v>
                </c:pt>
                <c:pt idx="5092">
                  <c:v>3.99</c:v>
                </c:pt>
                <c:pt idx="5093">
                  <c:v>3.99</c:v>
                </c:pt>
                <c:pt idx="5094">
                  <c:v>3.98</c:v>
                </c:pt>
                <c:pt idx="5095">
                  <c:v>3.99</c:v>
                </c:pt>
                <c:pt idx="5096">
                  <c:v>3.99</c:v>
                </c:pt>
                <c:pt idx="5097">
                  <c:v>3.99</c:v>
                </c:pt>
                <c:pt idx="5098">
                  <c:v>3.98</c:v>
                </c:pt>
                <c:pt idx="5099">
                  <c:v>3.99</c:v>
                </c:pt>
                <c:pt idx="5100">
                  <c:v>3.98</c:v>
                </c:pt>
                <c:pt idx="5101">
                  <c:v>3.99</c:v>
                </c:pt>
                <c:pt idx="5102">
                  <c:v>3.98</c:v>
                </c:pt>
                <c:pt idx="5103">
                  <c:v>3.99</c:v>
                </c:pt>
                <c:pt idx="5104">
                  <c:v>3.99</c:v>
                </c:pt>
                <c:pt idx="5105">
                  <c:v>3.99</c:v>
                </c:pt>
                <c:pt idx="5106">
                  <c:v>3.99</c:v>
                </c:pt>
                <c:pt idx="5107">
                  <c:v>3.99</c:v>
                </c:pt>
                <c:pt idx="5108">
                  <c:v>3.99</c:v>
                </c:pt>
                <c:pt idx="5109">
                  <c:v>3.99</c:v>
                </c:pt>
                <c:pt idx="5110">
                  <c:v>3.99</c:v>
                </c:pt>
                <c:pt idx="5111">
                  <c:v>3.98</c:v>
                </c:pt>
                <c:pt idx="5112">
                  <c:v>3.99</c:v>
                </c:pt>
                <c:pt idx="5113">
                  <c:v>3.99</c:v>
                </c:pt>
                <c:pt idx="5114">
                  <c:v>3.98</c:v>
                </c:pt>
                <c:pt idx="5115">
                  <c:v>3.99</c:v>
                </c:pt>
                <c:pt idx="5116">
                  <c:v>3.99</c:v>
                </c:pt>
                <c:pt idx="5117">
                  <c:v>3.99</c:v>
                </c:pt>
                <c:pt idx="5118">
                  <c:v>3.99</c:v>
                </c:pt>
                <c:pt idx="5119">
                  <c:v>3.99</c:v>
                </c:pt>
                <c:pt idx="5120">
                  <c:v>3.99</c:v>
                </c:pt>
                <c:pt idx="5121">
                  <c:v>3.98</c:v>
                </c:pt>
                <c:pt idx="5122">
                  <c:v>3.98</c:v>
                </c:pt>
                <c:pt idx="5123">
                  <c:v>3.99</c:v>
                </c:pt>
                <c:pt idx="5124">
                  <c:v>3.98</c:v>
                </c:pt>
                <c:pt idx="5125">
                  <c:v>3.99</c:v>
                </c:pt>
                <c:pt idx="5126">
                  <c:v>3.99</c:v>
                </c:pt>
                <c:pt idx="5127">
                  <c:v>3.98</c:v>
                </c:pt>
                <c:pt idx="5128">
                  <c:v>3.98</c:v>
                </c:pt>
                <c:pt idx="5129">
                  <c:v>3.99</c:v>
                </c:pt>
                <c:pt idx="5130">
                  <c:v>3.99</c:v>
                </c:pt>
                <c:pt idx="5131">
                  <c:v>3.99</c:v>
                </c:pt>
                <c:pt idx="5132">
                  <c:v>3.99</c:v>
                </c:pt>
                <c:pt idx="5133">
                  <c:v>3.99</c:v>
                </c:pt>
                <c:pt idx="5134">
                  <c:v>3.98</c:v>
                </c:pt>
                <c:pt idx="5135">
                  <c:v>3.98</c:v>
                </c:pt>
                <c:pt idx="5136">
                  <c:v>3.99</c:v>
                </c:pt>
                <c:pt idx="5137">
                  <c:v>3.99</c:v>
                </c:pt>
                <c:pt idx="5138">
                  <c:v>3.99</c:v>
                </c:pt>
                <c:pt idx="5139">
                  <c:v>3.99</c:v>
                </c:pt>
                <c:pt idx="5140">
                  <c:v>3.99</c:v>
                </c:pt>
                <c:pt idx="5141">
                  <c:v>3.99</c:v>
                </c:pt>
                <c:pt idx="5142">
                  <c:v>3.99</c:v>
                </c:pt>
                <c:pt idx="5143">
                  <c:v>3.98</c:v>
                </c:pt>
                <c:pt idx="5144">
                  <c:v>3.98</c:v>
                </c:pt>
                <c:pt idx="5145">
                  <c:v>3.98</c:v>
                </c:pt>
                <c:pt idx="5146">
                  <c:v>3.98</c:v>
                </c:pt>
                <c:pt idx="5147">
                  <c:v>3.98</c:v>
                </c:pt>
                <c:pt idx="5148">
                  <c:v>3.98</c:v>
                </c:pt>
                <c:pt idx="5149">
                  <c:v>3.98</c:v>
                </c:pt>
                <c:pt idx="5150">
                  <c:v>3.98</c:v>
                </c:pt>
                <c:pt idx="5151">
                  <c:v>3.98</c:v>
                </c:pt>
                <c:pt idx="5152">
                  <c:v>3.98</c:v>
                </c:pt>
                <c:pt idx="5153">
                  <c:v>3.98</c:v>
                </c:pt>
                <c:pt idx="5154">
                  <c:v>3.99</c:v>
                </c:pt>
                <c:pt idx="5155">
                  <c:v>3.98</c:v>
                </c:pt>
                <c:pt idx="5156">
                  <c:v>3.99</c:v>
                </c:pt>
                <c:pt idx="5157">
                  <c:v>3.99</c:v>
                </c:pt>
                <c:pt idx="5158">
                  <c:v>3.98</c:v>
                </c:pt>
                <c:pt idx="5159">
                  <c:v>3.99</c:v>
                </c:pt>
                <c:pt idx="5160">
                  <c:v>3.99</c:v>
                </c:pt>
                <c:pt idx="5161">
                  <c:v>3.99</c:v>
                </c:pt>
                <c:pt idx="5162">
                  <c:v>3.99</c:v>
                </c:pt>
                <c:pt idx="5163">
                  <c:v>3.98</c:v>
                </c:pt>
                <c:pt idx="5164">
                  <c:v>3.99</c:v>
                </c:pt>
                <c:pt idx="5165">
                  <c:v>3.98</c:v>
                </c:pt>
                <c:pt idx="5166">
                  <c:v>3.98</c:v>
                </c:pt>
                <c:pt idx="5167">
                  <c:v>3.99</c:v>
                </c:pt>
                <c:pt idx="5168">
                  <c:v>3.99</c:v>
                </c:pt>
                <c:pt idx="5169">
                  <c:v>3.99</c:v>
                </c:pt>
                <c:pt idx="5170">
                  <c:v>3.99</c:v>
                </c:pt>
                <c:pt idx="5171">
                  <c:v>3.99</c:v>
                </c:pt>
                <c:pt idx="5172">
                  <c:v>3.98</c:v>
                </c:pt>
                <c:pt idx="5173">
                  <c:v>3.99</c:v>
                </c:pt>
                <c:pt idx="5174">
                  <c:v>3.99</c:v>
                </c:pt>
                <c:pt idx="5175">
                  <c:v>3.99</c:v>
                </c:pt>
                <c:pt idx="5176">
                  <c:v>3.99</c:v>
                </c:pt>
                <c:pt idx="5177">
                  <c:v>3.99</c:v>
                </c:pt>
                <c:pt idx="5178">
                  <c:v>3.99</c:v>
                </c:pt>
                <c:pt idx="5179">
                  <c:v>3.99</c:v>
                </c:pt>
                <c:pt idx="5180">
                  <c:v>3.99</c:v>
                </c:pt>
                <c:pt idx="5181">
                  <c:v>3.99</c:v>
                </c:pt>
                <c:pt idx="5182">
                  <c:v>3.99</c:v>
                </c:pt>
                <c:pt idx="5183">
                  <c:v>3.99</c:v>
                </c:pt>
                <c:pt idx="5184">
                  <c:v>3.99</c:v>
                </c:pt>
                <c:pt idx="5185">
                  <c:v>3.99</c:v>
                </c:pt>
                <c:pt idx="5186">
                  <c:v>3.99</c:v>
                </c:pt>
                <c:pt idx="5187">
                  <c:v>3.99</c:v>
                </c:pt>
                <c:pt idx="5188">
                  <c:v>3.99</c:v>
                </c:pt>
                <c:pt idx="5189">
                  <c:v>3.99</c:v>
                </c:pt>
                <c:pt idx="5190">
                  <c:v>3.99</c:v>
                </c:pt>
                <c:pt idx="5191">
                  <c:v>3.99</c:v>
                </c:pt>
                <c:pt idx="5192">
                  <c:v>3.98</c:v>
                </c:pt>
                <c:pt idx="5193">
                  <c:v>3.98</c:v>
                </c:pt>
                <c:pt idx="5194">
                  <c:v>3.99</c:v>
                </c:pt>
                <c:pt idx="5195">
                  <c:v>3.98</c:v>
                </c:pt>
                <c:pt idx="5196">
                  <c:v>3.98</c:v>
                </c:pt>
                <c:pt idx="5197">
                  <c:v>3.98</c:v>
                </c:pt>
                <c:pt idx="5198">
                  <c:v>3.98</c:v>
                </c:pt>
                <c:pt idx="5199">
                  <c:v>3.98</c:v>
                </c:pt>
                <c:pt idx="5200">
                  <c:v>3.99</c:v>
                </c:pt>
                <c:pt idx="5201">
                  <c:v>3.99</c:v>
                </c:pt>
                <c:pt idx="5202">
                  <c:v>3.99</c:v>
                </c:pt>
                <c:pt idx="5203">
                  <c:v>3.98</c:v>
                </c:pt>
                <c:pt idx="5204">
                  <c:v>3.98</c:v>
                </c:pt>
                <c:pt idx="5205">
                  <c:v>3.99</c:v>
                </c:pt>
                <c:pt idx="5206">
                  <c:v>3.98</c:v>
                </c:pt>
                <c:pt idx="5207">
                  <c:v>3.98</c:v>
                </c:pt>
                <c:pt idx="5208">
                  <c:v>3.98</c:v>
                </c:pt>
                <c:pt idx="5209">
                  <c:v>3.99</c:v>
                </c:pt>
                <c:pt idx="5210">
                  <c:v>3.99</c:v>
                </c:pt>
                <c:pt idx="5211">
                  <c:v>3.99</c:v>
                </c:pt>
                <c:pt idx="5212">
                  <c:v>3.98</c:v>
                </c:pt>
                <c:pt idx="5213">
                  <c:v>3.99</c:v>
                </c:pt>
                <c:pt idx="5214">
                  <c:v>3.98</c:v>
                </c:pt>
                <c:pt idx="5215">
                  <c:v>3.98</c:v>
                </c:pt>
                <c:pt idx="5216">
                  <c:v>3.98</c:v>
                </c:pt>
                <c:pt idx="5217">
                  <c:v>3.99</c:v>
                </c:pt>
                <c:pt idx="5218">
                  <c:v>3.99</c:v>
                </c:pt>
                <c:pt idx="5219">
                  <c:v>3.99</c:v>
                </c:pt>
                <c:pt idx="5220">
                  <c:v>3.99</c:v>
                </c:pt>
                <c:pt idx="5221">
                  <c:v>3.98</c:v>
                </c:pt>
                <c:pt idx="5222">
                  <c:v>3.99</c:v>
                </c:pt>
                <c:pt idx="5223">
                  <c:v>3.99</c:v>
                </c:pt>
                <c:pt idx="5224">
                  <c:v>3.99</c:v>
                </c:pt>
                <c:pt idx="5225">
                  <c:v>3.99</c:v>
                </c:pt>
                <c:pt idx="5226">
                  <c:v>3.99</c:v>
                </c:pt>
                <c:pt idx="5227">
                  <c:v>3.98</c:v>
                </c:pt>
                <c:pt idx="5228">
                  <c:v>3.98</c:v>
                </c:pt>
                <c:pt idx="5229">
                  <c:v>3.99</c:v>
                </c:pt>
                <c:pt idx="5230">
                  <c:v>3.98</c:v>
                </c:pt>
                <c:pt idx="5231">
                  <c:v>3.98</c:v>
                </c:pt>
                <c:pt idx="5232">
                  <c:v>3.99</c:v>
                </c:pt>
                <c:pt idx="5233">
                  <c:v>3.98</c:v>
                </c:pt>
                <c:pt idx="5234">
                  <c:v>3.98</c:v>
                </c:pt>
                <c:pt idx="5235">
                  <c:v>3.98</c:v>
                </c:pt>
                <c:pt idx="5236">
                  <c:v>3.99</c:v>
                </c:pt>
                <c:pt idx="5237">
                  <c:v>3.99</c:v>
                </c:pt>
                <c:pt idx="5238">
                  <c:v>3.98</c:v>
                </c:pt>
                <c:pt idx="5239">
                  <c:v>3.99</c:v>
                </c:pt>
                <c:pt idx="5240">
                  <c:v>3.98</c:v>
                </c:pt>
                <c:pt idx="5241">
                  <c:v>3.98</c:v>
                </c:pt>
                <c:pt idx="5242">
                  <c:v>3.99</c:v>
                </c:pt>
                <c:pt idx="5243">
                  <c:v>3.98</c:v>
                </c:pt>
                <c:pt idx="5244">
                  <c:v>3.99</c:v>
                </c:pt>
                <c:pt idx="5245">
                  <c:v>3.99</c:v>
                </c:pt>
                <c:pt idx="5246">
                  <c:v>3.98</c:v>
                </c:pt>
                <c:pt idx="5247">
                  <c:v>3.98</c:v>
                </c:pt>
                <c:pt idx="5248">
                  <c:v>3.99</c:v>
                </c:pt>
                <c:pt idx="5249">
                  <c:v>3.98</c:v>
                </c:pt>
                <c:pt idx="5250">
                  <c:v>3.99</c:v>
                </c:pt>
                <c:pt idx="5251">
                  <c:v>3.99</c:v>
                </c:pt>
                <c:pt idx="5252">
                  <c:v>3.99</c:v>
                </c:pt>
                <c:pt idx="5253">
                  <c:v>3.99</c:v>
                </c:pt>
                <c:pt idx="5254">
                  <c:v>3.98</c:v>
                </c:pt>
                <c:pt idx="5255">
                  <c:v>3.98</c:v>
                </c:pt>
                <c:pt idx="5256">
                  <c:v>3.98</c:v>
                </c:pt>
                <c:pt idx="5257">
                  <c:v>3.98</c:v>
                </c:pt>
                <c:pt idx="5258">
                  <c:v>3.98</c:v>
                </c:pt>
                <c:pt idx="5259">
                  <c:v>3.98</c:v>
                </c:pt>
                <c:pt idx="5260">
                  <c:v>3.99</c:v>
                </c:pt>
                <c:pt idx="5261">
                  <c:v>3.98</c:v>
                </c:pt>
                <c:pt idx="5262">
                  <c:v>3.99</c:v>
                </c:pt>
                <c:pt idx="5263">
                  <c:v>3.98</c:v>
                </c:pt>
                <c:pt idx="5264">
                  <c:v>3.98</c:v>
                </c:pt>
                <c:pt idx="5265">
                  <c:v>3.98</c:v>
                </c:pt>
                <c:pt idx="5266">
                  <c:v>3.98</c:v>
                </c:pt>
                <c:pt idx="5267">
                  <c:v>3.98</c:v>
                </c:pt>
                <c:pt idx="5268">
                  <c:v>3.98</c:v>
                </c:pt>
                <c:pt idx="5269">
                  <c:v>3.99</c:v>
                </c:pt>
                <c:pt idx="5270">
                  <c:v>3.98</c:v>
                </c:pt>
                <c:pt idx="5271">
                  <c:v>3.98</c:v>
                </c:pt>
                <c:pt idx="5272">
                  <c:v>3.98</c:v>
                </c:pt>
                <c:pt idx="5273">
                  <c:v>3.98</c:v>
                </c:pt>
                <c:pt idx="5274">
                  <c:v>3.98</c:v>
                </c:pt>
                <c:pt idx="5275">
                  <c:v>3.99</c:v>
                </c:pt>
                <c:pt idx="5276">
                  <c:v>3.98</c:v>
                </c:pt>
                <c:pt idx="5277">
                  <c:v>3.98</c:v>
                </c:pt>
                <c:pt idx="5278">
                  <c:v>3.99</c:v>
                </c:pt>
                <c:pt idx="5279">
                  <c:v>3.99</c:v>
                </c:pt>
                <c:pt idx="5280">
                  <c:v>3.98</c:v>
                </c:pt>
                <c:pt idx="5281">
                  <c:v>3.98</c:v>
                </c:pt>
                <c:pt idx="5282">
                  <c:v>3.99</c:v>
                </c:pt>
                <c:pt idx="5283">
                  <c:v>3.99</c:v>
                </c:pt>
                <c:pt idx="5284">
                  <c:v>3.98</c:v>
                </c:pt>
                <c:pt idx="5285">
                  <c:v>3.98</c:v>
                </c:pt>
                <c:pt idx="5286">
                  <c:v>3.98</c:v>
                </c:pt>
                <c:pt idx="5287">
                  <c:v>3.98</c:v>
                </c:pt>
                <c:pt idx="5288">
                  <c:v>3.98</c:v>
                </c:pt>
                <c:pt idx="5289">
                  <c:v>3.98</c:v>
                </c:pt>
                <c:pt idx="5290">
                  <c:v>3.98</c:v>
                </c:pt>
                <c:pt idx="5291">
                  <c:v>3.98</c:v>
                </c:pt>
                <c:pt idx="5292">
                  <c:v>3.99</c:v>
                </c:pt>
                <c:pt idx="5293">
                  <c:v>3.99</c:v>
                </c:pt>
                <c:pt idx="5294">
                  <c:v>3.98</c:v>
                </c:pt>
                <c:pt idx="5295">
                  <c:v>3.99</c:v>
                </c:pt>
                <c:pt idx="5296">
                  <c:v>3.98</c:v>
                </c:pt>
                <c:pt idx="5297">
                  <c:v>3.98</c:v>
                </c:pt>
                <c:pt idx="5298">
                  <c:v>3.99</c:v>
                </c:pt>
                <c:pt idx="5299">
                  <c:v>3.98</c:v>
                </c:pt>
                <c:pt idx="5300">
                  <c:v>3.98</c:v>
                </c:pt>
                <c:pt idx="5301">
                  <c:v>3.99</c:v>
                </c:pt>
                <c:pt idx="5302">
                  <c:v>3.98</c:v>
                </c:pt>
                <c:pt idx="5303">
                  <c:v>3.98</c:v>
                </c:pt>
                <c:pt idx="5304">
                  <c:v>3.98</c:v>
                </c:pt>
                <c:pt idx="5305">
                  <c:v>3.98</c:v>
                </c:pt>
                <c:pt idx="5306">
                  <c:v>3.98</c:v>
                </c:pt>
                <c:pt idx="5307">
                  <c:v>3.98</c:v>
                </c:pt>
                <c:pt idx="5308">
                  <c:v>3.98</c:v>
                </c:pt>
                <c:pt idx="5309">
                  <c:v>3.98</c:v>
                </c:pt>
                <c:pt idx="5310">
                  <c:v>3.98</c:v>
                </c:pt>
                <c:pt idx="5311">
                  <c:v>3.98</c:v>
                </c:pt>
                <c:pt idx="5312">
                  <c:v>3.99</c:v>
                </c:pt>
                <c:pt idx="5313">
                  <c:v>3.98</c:v>
                </c:pt>
                <c:pt idx="5314">
                  <c:v>3.98</c:v>
                </c:pt>
                <c:pt idx="5315">
                  <c:v>3.98</c:v>
                </c:pt>
                <c:pt idx="5316">
                  <c:v>3.98</c:v>
                </c:pt>
                <c:pt idx="5317">
                  <c:v>3.98</c:v>
                </c:pt>
                <c:pt idx="5318">
                  <c:v>3.99</c:v>
                </c:pt>
                <c:pt idx="5319">
                  <c:v>3.98</c:v>
                </c:pt>
                <c:pt idx="5320">
                  <c:v>3.99</c:v>
                </c:pt>
                <c:pt idx="5321">
                  <c:v>3.98</c:v>
                </c:pt>
                <c:pt idx="5322">
                  <c:v>3.98</c:v>
                </c:pt>
                <c:pt idx="5323">
                  <c:v>3.99</c:v>
                </c:pt>
                <c:pt idx="5324">
                  <c:v>3.98</c:v>
                </c:pt>
                <c:pt idx="5325">
                  <c:v>3.99</c:v>
                </c:pt>
                <c:pt idx="5326">
                  <c:v>3.98</c:v>
                </c:pt>
                <c:pt idx="5327">
                  <c:v>3.98</c:v>
                </c:pt>
                <c:pt idx="5328">
                  <c:v>3.98</c:v>
                </c:pt>
                <c:pt idx="5329">
                  <c:v>3.99</c:v>
                </c:pt>
                <c:pt idx="5330">
                  <c:v>3.98</c:v>
                </c:pt>
                <c:pt idx="5331">
                  <c:v>3.99</c:v>
                </c:pt>
                <c:pt idx="5332">
                  <c:v>3.98</c:v>
                </c:pt>
                <c:pt idx="5333">
                  <c:v>3.98</c:v>
                </c:pt>
                <c:pt idx="5334">
                  <c:v>3.98</c:v>
                </c:pt>
                <c:pt idx="5335">
                  <c:v>3.98</c:v>
                </c:pt>
                <c:pt idx="5336">
                  <c:v>3.99</c:v>
                </c:pt>
                <c:pt idx="5337">
                  <c:v>3.99</c:v>
                </c:pt>
                <c:pt idx="5338">
                  <c:v>3.98</c:v>
                </c:pt>
                <c:pt idx="5339">
                  <c:v>3.98</c:v>
                </c:pt>
                <c:pt idx="5340">
                  <c:v>3.98</c:v>
                </c:pt>
                <c:pt idx="5341">
                  <c:v>3.98</c:v>
                </c:pt>
                <c:pt idx="5342">
                  <c:v>3.98</c:v>
                </c:pt>
                <c:pt idx="5343">
                  <c:v>3.99</c:v>
                </c:pt>
                <c:pt idx="5344">
                  <c:v>3.98</c:v>
                </c:pt>
                <c:pt idx="5345">
                  <c:v>3.98</c:v>
                </c:pt>
                <c:pt idx="5346">
                  <c:v>3.98</c:v>
                </c:pt>
                <c:pt idx="5347">
                  <c:v>3.98</c:v>
                </c:pt>
                <c:pt idx="5348">
                  <c:v>3.98</c:v>
                </c:pt>
                <c:pt idx="5349">
                  <c:v>3.99</c:v>
                </c:pt>
                <c:pt idx="5350">
                  <c:v>3.98</c:v>
                </c:pt>
                <c:pt idx="5351">
                  <c:v>3.98</c:v>
                </c:pt>
                <c:pt idx="5352">
                  <c:v>3.98</c:v>
                </c:pt>
                <c:pt idx="5353">
                  <c:v>3.98</c:v>
                </c:pt>
                <c:pt idx="5354">
                  <c:v>3.98</c:v>
                </c:pt>
                <c:pt idx="5355">
                  <c:v>3.98</c:v>
                </c:pt>
                <c:pt idx="5356">
                  <c:v>3.98</c:v>
                </c:pt>
                <c:pt idx="5357">
                  <c:v>3.98</c:v>
                </c:pt>
                <c:pt idx="5358">
                  <c:v>3.98</c:v>
                </c:pt>
                <c:pt idx="5359">
                  <c:v>3.98</c:v>
                </c:pt>
                <c:pt idx="5360">
                  <c:v>3.98</c:v>
                </c:pt>
                <c:pt idx="5361">
                  <c:v>3.98</c:v>
                </c:pt>
                <c:pt idx="5362">
                  <c:v>3.98</c:v>
                </c:pt>
                <c:pt idx="5363">
                  <c:v>3.98</c:v>
                </c:pt>
                <c:pt idx="5364">
                  <c:v>3.98</c:v>
                </c:pt>
                <c:pt idx="5365">
                  <c:v>3.98</c:v>
                </c:pt>
                <c:pt idx="5366">
                  <c:v>3.98</c:v>
                </c:pt>
                <c:pt idx="5367">
                  <c:v>3.98</c:v>
                </c:pt>
                <c:pt idx="5368">
                  <c:v>3.98</c:v>
                </c:pt>
                <c:pt idx="5369">
                  <c:v>3.98</c:v>
                </c:pt>
                <c:pt idx="5370">
                  <c:v>3.98</c:v>
                </c:pt>
                <c:pt idx="5371">
                  <c:v>3.98</c:v>
                </c:pt>
                <c:pt idx="5372">
                  <c:v>3.98</c:v>
                </c:pt>
                <c:pt idx="5373">
                  <c:v>3.98</c:v>
                </c:pt>
                <c:pt idx="5374">
                  <c:v>3.98</c:v>
                </c:pt>
                <c:pt idx="5375">
                  <c:v>3.98</c:v>
                </c:pt>
                <c:pt idx="5376">
                  <c:v>3.98</c:v>
                </c:pt>
                <c:pt idx="5377">
                  <c:v>3.98</c:v>
                </c:pt>
                <c:pt idx="5378">
                  <c:v>3.98</c:v>
                </c:pt>
                <c:pt idx="5379">
                  <c:v>3.98</c:v>
                </c:pt>
                <c:pt idx="5380">
                  <c:v>3.98</c:v>
                </c:pt>
                <c:pt idx="5381">
                  <c:v>3.98</c:v>
                </c:pt>
                <c:pt idx="5382">
                  <c:v>3.98</c:v>
                </c:pt>
                <c:pt idx="5383">
                  <c:v>3.98</c:v>
                </c:pt>
                <c:pt idx="5384">
                  <c:v>3.98</c:v>
                </c:pt>
                <c:pt idx="5385">
                  <c:v>3.98</c:v>
                </c:pt>
                <c:pt idx="5386">
                  <c:v>3.98</c:v>
                </c:pt>
                <c:pt idx="5387">
                  <c:v>3.98</c:v>
                </c:pt>
                <c:pt idx="5388">
                  <c:v>3.98</c:v>
                </c:pt>
                <c:pt idx="5389">
                  <c:v>3.98</c:v>
                </c:pt>
                <c:pt idx="5390">
                  <c:v>3.98</c:v>
                </c:pt>
                <c:pt idx="5391">
                  <c:v>3.98</c:v>
                </c:pt>
                <c:pt idx="5392">
                  <c:v>3.98</c:v>
                </c:pt>
                <c:pt idx="5393">
                  <c:v>3.98</c:v>
                </c:pt>
                <c:pt idx="5394">
                  <c:v>3.98</c:v>
                </c:pt>
                <c:pt idx="5395">
                  <c:v>3.98</c:v>
                </c:pt>
                <c:pt idx="5396">
                  <c:v>3.98</c:v>
                </c:pt>
                <c:pt idx="5397">
                  <c:v>3.98</c:v>
                </c:pt>
                <c:pt idx="5398">
                  <c:v>3.98</c:v>
                </c:pt>
                <c:pt idx="5399">
                  <c:v>3.98</c:v>
                </c:pt>
                <c:pt idx="5400">
                  <c:v>3.98</c:v>
                </c:pt>
                <c:pt idx="5401">
                  <c:v>3.98</c:v>
                </c:pt>
                <c:pt idx="5402">
                  <c:v>3.98</c:v>
                </c:pt>
                <c:pt idx="5403">
                  <c:v>3.98</c:v>
                </c:pt>
                <c:pt idx="5404">
                  <c:v>3.98</c:v>
                </c:pt>
                <c:pt idx="5405">
                  <c:v>3.98</c:v>
                </c:pt>
                <c:pt idx="5406">
                  <c:v>3.98</c:v>
                </c:pt>
                <c:pt idx="5407">
                  <c:v>3.98</c:v>
                </c:pt>
                <c:pt idx="5408">
                  <c:v>3.98</c:v>
                </c:pt>
                <c:pt idx="5409">
                  <c:v>3.98</c:v>
                </c:pt>
                <c:pt idx="5410">
                  <c:v>3.98</c:v>
                </c:pt>
                <c:pt idx="5411">
                  <c:v>3.98</c:v>
                </c:pt>
                <c:pt idx="5412">
                  <c:v>3.98</c:v>
                </c:pt>
                <c:pt idx="5413">
                  <c:v>3.98</c:v>
                </c:pt>
                <c:pt idx="5414">
                  <c:v>3.98</c:v>
                </c:pt>
                <c:pt idx="5415">
                  <c:v>3.98</c:v>
                </c:pt>
                <c:pt idx="5416">
                  <c:v>3.98</c:v>
                </c:pt>
                <c:pt idx="5417">
                  <c:v>3.98</c:v>
                </c:pt>
                <c:pt idx="5418">
                  <c:v>3.98</c:v>
                </c:pt>
                <c:pt idx="5419">
                  <c:v>3.98</c:v>
                </c:pt>
                <c:pt idx="5420">
                  <c:v>3.98</c:v>
                </c:pt>
                <c:pt idx="5421">
                  <c:v>3.98</c:v>
                </c:pt>
                <c:pt idx="5422">
                  <c:v>3.98</c:v>
                </c:pt>
                <c:pt idx="5423">
                  <c:v>3.98</c:v>
                </c:pt>
                <c:pt idx="5424">
                  <c:v>3.98</c:v>
                </c:pt>
                <c:pt idx="5425">
                  <c:v>3.98</c:v>
                </c:pt>
                <c:pt idx="5426">
                  <c:v>3.98</c:v>
                </c:pt>
                <c:pt idx="5427">
                  <c:v>3.98</c:v>
                </c:pt>
                <c:pt idx="5428">
                  <c:v>3.98</c:v>
                </c:pt>
                <c:pt idx="5429">
                  <c:v>3.98</c:v>
                </c:pt>
                <c:pt idx="5430">
                  <c:v>3.98</c:v>
                </c:pt>
                <c:pt idx="5431">
                  <c:v>3.98</c:v>
                </c:pt>
                <c:pt idx="5432">
                  <c:v>3.98</c:v>
                </c:pt>
                <c:pt idx="5433">
                  <c:v>3.98</c:v>
                </c:pt>
                <c:pt idx="5434">
                  <c:v>3.98</c:v>
                </c:pt>
                <c:pt idx="5435">
                  <c:v>3.98</c:v>
                </c:pt>
                <c:pt idx="5436">
                  <c:v>3.98</c:v>
                </c:pt>
                <c:pt idx="5437">
                  <c:v>3.98</c:v>
                </c:pt>
                <c:pt idx="5438">
                  <c:v>3.98</c:v>
                </c:pt>
                <c:pt idx="5439">
                  <c:v>3.98</c:v>
                </c:pt>
                <c:pt idx="5440">
                  <c:v>3.98</c:v>
                </c:pt>
                <c:pt idx="5441">
                  <c:v>3.98</c:v>
                </c:pt>
                <c:pt idx="5442">
                  <c:v>3.98</c:v>
                </c:pt>
                <c:pt idx="5443">
                  <c:v>3.98</c:v>
                </c:pt>
                <c:pt idx="5444">
                  <c:v>3.98</c:v>
                </c:pt>
                <c:pt idx="5445">
                  <c:v>3.98</c:v>
                </c:pt>
                <c:pt idx="5446">
                  <c:v>3.98</c:v>
                </c:pt>
                <c:pt idx="5447">
                  <c:v>3.98</c:v>
                </c:pt>
                <c:pt idx="5448">
                  <c:v>3.98</c:v>
                </c:pt>
                <c:pt idx="5449">
                  <c:v>3.98</c:v>
                </c:pt>
                <c:pt idx="5450">
                  <c:v>3.98</c:v>
                </c:pt>
                <c:pt idx="5451">
                  <c:v>3.98</c:v>
                </c:pt>
                <c:pt idx="5452">
                  <c:v>3.98</c:v>
                </c:pt>
                <c:pt idx="5453">
                  <c:v>3.98</c:v>
                </c:pt>
                <c:pt idx="5454">
                  <c:v>3.98</c:v>
                </c:pt>
                <c:pt idx="5455">
                  <c:v>3.98</c:v>
                </c:pt>
                <c:pt idx="5456">
                  <c:v>3.98</c:v>
                </c:pt>
                <c:pt idx="5457">
                  <c:v>3.98</c:v>
                </c:pt>
                <c:pt idx="5458">
                  <c:v>3.98</c:v>
                </c:pt>
                <c:pt idx="5459">
                  <c:v>3.98</c:v>
                </c:pt>
                <c:pt idx="5460">
                  <c:v>3.98</c:v>
                </c:pt>
                <c:pt idx="5461">
                  <c:v>3.98</c:v>
                </c:pt>
                <c:pt idx="5462">
                  <c:v>3.98</c:v>
                </c:pt>
                <c:pt idx="5463">
                  <c:v>3.98</c:v>
                </c:pt>
                <c:pt idx="5464">
                  <c:v>3.98</c:v>
                </c:pt>
                <c:pt idx="5465">
                  <c:v>3.98</c:v>
                </c:pt>
                <c:pt idx="5466">
                  <c:v>3.98</c:v>
                </c:pt>
                <c:pt idx="5467">
                  <c:v>3.98</c:v>
                </c:pt>
                <c:pt idx="5468">
                  <c:v>3.98</c:v>
                </c:pt>
                <c:pt idx="5469">
                  <c:v>3.98</c:v>
                </c:pt>
                <c:pt idx="5470">
                  <c:v>3.98</c:v>
                </c:pt>
                <c:pt idx="5471">
                  <c:v>3.98</c:v>
                </c:pt>
                <c:pt idx="5472">
                  <c:v>3.98</c:v>
                </c:pt>
                <c:pt idx="5473">
                  <c:v>3.98</c:v>
                </c:pt>
                <c:pt idx="5474">
                  <c:v>3.98</c:v>
                </c:pt>
                <c:pt idx="5475">
                  <c:v>3.98</c:v>
                </c:pt>
                <c:pt idx="5476">
                  <c:v>3.98</c:v>
                </c:pt>
                <c:pt idx="5477">
                  <c:v>3.98</c:v>
                </c:pt>
                <c:pt idx="5478">
                  <c:v>3.98</c:v>
                </c:pt>
                <c:pt idx="5479">
                  <c:v>3.98</c:v>
                </c:pt>
                <c:pt idx="5480">
                  <c:v>3.98</c:v>
                </c:pt>
                <c:pt idx="5481">
                  <c:v>3.98</c:v>
                </c:pt>
                <c:pt idx="5482">
                  <c:v>3.98</c:v>
                </c:pt>
                <c:pt idx="5483">
                  <c:v>3.97</c:v>
                </c:pt>
                <c:pt idx="5484">
                  <c:v>3.98</c:v>
                </c:pt>
                <c:pt idx="5485">
                  <c:v>3.98</c:v>
                </c:pt>
                <c:pt idx="5486">
                  <c:v>3.98</c:v>
                </c:pt>
                <c:pt idx="5487">
                  <c:v>3.98</c:v>
                </c:pt>
                <c:pt idx="5488">
                  <c:v>3.98</c:v>
                </c:pt>
                <c:pt idx="5489">
                  <c:v>3.98</c:v>
                </c:pt>
                <c:pt idx="5490">
                  <c:v>3.98</c:v>
                </c:pt>
                <c:pt idx="5491">
                  <c:v>3.98</c:v>
                </c:pt>
                <c:pt idx="5492">
                  <c:v>3.97</c:v>
                </c:pt>
                <c:pt idx="5493">
                  <c:v>3.97</c:v>
                </c:pt>
                <c:pt idx="5494">
                  <c:v>3.98</c:v>
                </c:pt>
                <c:pt idx="5495">
                  <c:v>3.97</c:v>
                </c:pt>
                <c:pt idx="5496">
                  <c:v>3.97</c:v>
                </c:pt>
                <c:pt idx="5497">
                  <c:v>3.98</c:v>
                </c:pt>
                <c:pt idx="5498">
                  <c:v>3.98</c:v>
                </c:pt>
                <c:pt idx="5499">
                  <c:v>3.98</c:v>
                </c:pt>
                <c:pt idx="5500">
                  <c:v>3.98</c:v>
                </c:pt>
                <c:pt idx="5501">
                  <c:v>3.98</c:v>
                </c:pt>
                <c:pt idx="5502">
                  <c:v>3.98</c:v>
                </c:pt>
                <c:pt idx="5503">
                  <c:v>3.98</c:v>
                </c:pt>
                <c:pt idx="5504">
                  <c:v>3.98</c:v>
                </c:pt>
                <c:pt idx="5505">
                  <c:v>3.98</c:v>
                </c:pt>
                <c:pt idx="5506">
                  <c:v>3.98</c:v>
                </c:pt>
                <c:pt idx="5507">
                  <c:v>3.98</c:v>
                </c:pt>
                <c:pt idx="5508">
                  <c:v>3.98</c:v>
                </c:pt>
                <c:pt idx="5509">
                  <c:v>3.98</c:v>
                </c:pt>
                <c:pt idx="5510">
                  <c:v>3.98</c:v>
                </c:pt>
                <c:pt idx="5511">
                  <c:v>3.98</c:v>
                </c:pt>
                <c:pt idx="5512">
                  <c:v>3.98</c:v>
                </c:pt>
                <c:pt idx="5513">
                  <c:v>3.98</c:v>
                </c:pt>
                <c:pt idx="5514">
                  <c:v>3.98</c:v>
                </c:pt>
                <c:pt idx="5515">
                  <c:v>3.98</c:v>
                </c:pt>
                <c:pt idx="5516">
                  <c:v>3.98</c:v>
                </c:pt>
                <c:pt idx="5517">
                  <c:v>3.98</c:v>
                </c:pt>
                <c:pt idx="5518">
                  <c:v>3.98</c:v>
                </c:pt>
                <c:pt idx="5519">
                  <c:v>3.98</c:v>
                </c:pt>
                <c:pt idx="5520">
                  <c:v>3.98</c:v>
                </c:pt>
                <c:pt idx="5521">
                  <c:v>3.98</c:v>
                </c:pt>
                <c:pt idx="5522">
                  <c:v>3.98</c:v>
                </c:pt>
                <c:pt idx="5523">
                  <c:v>3.98</c:v>
                </c:pt>
                <c:pt idx="5524">
                  <c:v>3.98</c:v>
                </c:pt>
                <c:pt idx="5525">
                  <c:v>3.98</c:v>
                </c:pt>
                <c:pt idx="5526">
                  <c:v>3.97</c:v>
                </c:pt>
                <c:pt idx="5527">
                  <c:v>3.97</c:v>
                </c:pt>
                <c:pt idx="5528">
                  <c:v>3.97</c:v>
                </c:pt>
                <c:pt idx="5529">
                  <c:v>3.98</c:v>
                </c:pt>
                <c:pt idx="5530">
                  <c:v>3.97</c:v>
                </c:pt>
                <c:pt idx="5531">
                  <c:v>3.98</c:v>
                </c:pt>
                <c:pt idx="5532">
                  <c:v>3.97</c:v>
                </c:pt>
                <c:pt idx="5533">
                  <c:v>3.97</c:v>
                </c:pt>
                <c:pt idx="5534">
                  <c:v>3.97</c:v>
                </c:pt>
                <c:pt idx="5535">
                  <c:v>3.97</c:v>
                </c:pt>
                <c:pt idx="5536">
                  <c:v>3.97</c:v>
                </c:pt>
                <c:pt idx="5537">
                  <c:v>3.97</c:v>
                </c:pt>
                <c:pt idx="5538">
                  <c:v>3.98</c:v>
                </c:pt>
                <c:pt idx="5539">
                  <c:v>3.98</c:v>
                </c:pt>
                <c:pt idx="5540">
                  <c:v>3.98</c:v>
                </c:pt>
                <c:pt idx="5541">
                  <c:v>3.98</c:v>
                </c:pt>
                <c:pt idx="5542">
                  <c:v>3.98</c:v>
                </c:pt>
                <c:pt idx="5543">
                  <c:v>3.98</c:v>
                </c:pt>
                <c:pt idx="5544">
                  <c:v>3.98</c:v>
                </c:pt>
                <c:pt idx="5545">
                  <c:v>3.98</c:v>
                </c:pt>
                <c:pt idx="5546">
                  <c:v>3.98</c:v>
                </c:pt>
                <c:pt idx="5547">
                  <c:v>3.98</c:v>
                </c:pt>
                <c:pt idx="5548">
                  <c:v>3.98</c:v>
                </c:pt>
                <c:pt idx="5549">
                  <c:v>3.98</c:v>
                </c:pt>
                <c:pt idx="5550">
                  <c:v>3.98</c:v>
                </c:pt>
                <c:pt idx="5551">
                  <c:v>3.97</c:v>
                </c:pt>
                <c:pt idx="5552">
                  <c:v>3.98</c:v>
                </c:pt>
                <c:pt idx="5553">
                  <c:v>3.98</c:v>
                </c:pt>
                <c:pt idx="5554">
                  <c:v>3.98</c:v>
                </c:pt>
                <c:pt idx="5555">
                  <c:v>3.98</c:v>
                </c:pt>
                <c:pt idx="5556">
                  <c:v>3.98</c:v>
                </c:pt>
                <c:pt idx="5557">
                  <c:v>3.98</c:v>
                </c:pt>
                <c:pt idx="5558">
                  <c:v>3.98</c:v>
                </c:pt>
                <c:pt idx="5559">
                  <c:v>3.98</c:v>
                </c:pt>
                <c:pt idx="5560">
                  <c:v>3.98</c:v>
                </c:pt>
                <c:pt idx="5561">
                  <c:v>3.98</c:v>
                </c:pt>
                <c:pt idx="5562">
                  <c:v>3.98</c:v>
                </c:pt>
                <c:pt idx="5563">
                  <c:v>3.97</c:v>
                </c:pt>
                <c:pt idx="5564">
                  <c:v>3.97</c:v>
                </c:pt>
                <c:pt idx="5565">
                  <c:v>3.97</c:v>
                </c:pt>
                <c:pt idx="5566">
                  <c:v>3.98</c:v>
                </c:pt>
                <c:pt idx="5567">
                  <c:v>3.98</c:v>
                </c:pt>
                <c:pt idx="5568">
                  <c:v>3.98</c:v>
                </c:pt>
                <c:pt idx="5569">
                  <c:v>3.98</c:v>
                </c:pt>
                <c:pt idx="5570">
                  <c:v>3.97</c:v>
                </c:pt>
                <c:pt idx="5571">
                  <c:v>3.97</c:v>
                </c:pt>
                <c:pt idx="5572">
                  <c:v>3.97</c:v>
                </c:pt>
                <c:pt idx="5573">
                  <c:v>3.97</c:v>
                </c:pt>
                <c:pt idx="5574">
                  <c:v>3.98</c:v>
                </c:pt>
                <c:pt idx="5575">
                  <c:v>3.98</c:v>
                </c:pt>
                <c:pt idx="5576">
                  <c:v>3.98</c:v>
                </c:pt>
                <c:pt idx="5577">
                  <c:v>3.98</c:v>
                </c:pt>
                <c:pt idx="5578">
                  <c:v>3.98</c:v>
                </c:pt>
                <c:pt idx="5579">
                  <c:v>3.98</c:v>
                </c:pt>
                <c:pt idx="5580">
                  <c:v>3.98</c:v>
                </c:pt>
                <c:pt idx="5581">
                  <c:v>3.98</c:v>
                </c:pt>
                <c:pt idx="5582">
                  <c:v>3.98</c:v>
                </c:pt>
                <c:pt idx="5583">
                  <c:v>3.98</c:v>
                </c:pt>
                <c:pt idx="5584">
                  <c:v>3.98</c:v>
                </c:pt>
                <c:pt idx="5585">
                  <c:v>3.98</c:v>
                </c:pt>
                <c:pt idx="5586">
                  <c:v>3.98</c:v>
                </c:pt>
                <c:pt idx="5587">
                  <c:v>3.98</c:v>
                </c:pt>
                <c:pt idx="5588">
                  <c:v>3.98</c:v>
                </c:pt>
                <c:pt idx="5589">
                  <c:v>3.98</c:v>
                </c:pt>
                <c:pt idx="5590">
                  <c:v>3.98</c:v>
                </c:pt>
                <c:pt idx="5591">
                  <c:v>3.98</c:v>
                </c:pt>
                <c:pt idx="5592">
                  <c:v>3.98</c:v>
                </c:pt>
                <c:pt idx="5593">
                  <c:v>3.98</c:v>
                </c:pt>
                <c:pt idx="5594">
                  <c:v>3.98</c:v>
                </c:pt>
                <c:pt idx="5595">
                  <c:v>3.98</c:v>
                </c:pt>
                <c:pt idx="5596">
                  <c:v>3.98</c:v>
                </c:pt>
                <c:pt idx="5597">
                  <c:v>3.98</c:v>
                </c:pt>
                <c:pt idx="5598">
                  <c:v>3.98</c:v>
                </c:pt>
                <c:pt idx="5599">
                  <c:v>3.98</c:v>
                </c:pt>
                <c:pt idx="5600">
                  <c:v>3.98</c:v>
                </c:pt>
                <c:pt idx="5601">
                  <c:v>3.98</c:v>
                </c:pt>
                <c:pt idx="5602">
                  <c:v>3.98</c:v>
                </c:pt>
                <c:pt idx="5603">
                  <c:v>3.98</c:v>
                </c:pt>
                <c:pt idx="5604">
                  <c:v>3.97</c:v>
                </c:pt>
                <c:pt idx="5605">
                  <c:v>3.98</c:v>
                </c:pt>
                <c:pt idx="5606">
                  <c:v>3.98</c:v>
                </c:pt>
                <c:pt idx="5607">
                  <c:v>3.97</c:v>
                </c:pt>
                <c:pt idx="5608">
                  <c:v>3.98</c:v>
                </c:pt>
                <c:pt idx="5609">
                  <c:v>3.98</c:v>
                </c:pt>
                <c:pt idx="5610">
                  <c:v>3.98</c:v>
                </c:pt>
                <c:pt idx="5611">
                  <c:v>3.98</c:v>
                </c:pt>
                <c:pt idx="5612">
                  <c:v>3.98</c:v>
                </c:pt>
                <c:pt idx="5613">
                  <c:v>3.98</c:v>
                </c:pt>
                <c:pt idx="5614">
                  <c:v>3.98</c:v>
                </c:pt>
                <c:pt idx="5615">
                  <c:v>3.98</c:v>
                </c:pt>
                <c:pt idx="5616">
                  <c:v>3.98</c:v>
                </c:pt>
                <c:pt idx="5617">
                  <c:v>3.98</c:v>
                </c:pt>
                <c:pt idx="5618">
                  <c:v>3.98</c:v>
                </c:pt>
                <c:pt idx="5619">
                  <c:v>3.98</c:v>
                </c:pt>
                <c:pt idx="5620">
                  <c:v>3.98</c:v>
                </c:pt>
                <c:pt idx="5621">
                  <c:v>3.98</c:v>
                </c:pt>
                <c:pt idx="5622">
                  <c:v>3.98</c:v>
                </c:pt>
                <c:pt idx="5623">
                  <c:v>3.98</c:v>
                </c:pt>
                <c:pt idx="5624">
                  <c:v>3.98</c:v>
                </c:pt>
                <c:pt idx="5625">
                  <c:v>3.98</c:v>
                </c:pt>
                <c:pt idx="5626">
                  <c:v>3.98</c:v>
                </c:pt>
                <c:pt idx="5627">
                  <c:v>3.98</c:v>
                </c:pt>
                <c:pt idx="5628">
                  <c:v>3.98</c:v>
                </c:pt>
                <c:pt idx="5629">
                  <c:v>3.98</c:v>
                </c:pt>
                <c:pt idx="5630">
                  <c:v>3.98</c:v>
                </c:pt>
                <c:pt idx="5631">
                  <c:v>3.98</c:v>
                </c:pt>
                <c:pt idx="5632">
                  <c:v>3.98</c:v>
                </c:pt>
                <c:pt idx="5633">
                  <c:v>3.98</c:v>
                </c:pt>
                <c:pt idx="5634">
                  <c:v>3.98</c:v>
                </c:pt>
                <c:pt idx="5635">
                  <c:v>3.98</c:v>
                </c:pt>
                <c:pt idx="5636">
                  <c:v>3.98</c:v>
                </c:pt>
                <c:pt idx="5637">
                  <c:v>3.97</c:v>
                </c:pt>
                <c:pt idx="5638">
                  <c:v>3.97</c:v>
                </c:pt>
                <c:pt idx="5639">
                  <c:v>3.97</c:v>
                </c:pt>
                <c:pt idx="5640">
                  <c:v>3.97</c:v>
                </c:pt>
                <c:pt idx="5641">
                  <c:v>3.97</c:v>
                </c:pt>
                <c:pt idx="5642">
                  <c:v>3.98</c:v>
                </c:pt>
                <c:pt idx="5643">
                  <c:v>3.97</c:v>
                </c:pt>
                <c:pt idx="5644">
                  <c:v>3.97</c:v>
                </c:pt>
                <c:pt idx="5645">
                  <c:v>3.98</c:v>
                </c:pt>
                <c:pt idx="5646">
                  <c:v>3.98</c:v>
                </c:pt>
                <c:pt idx="5647">
                  <c:v>3.98</c:v>
                </c:pt>
                <c:pt idx="5648">
                  <c:v>3.98</c:v>
                </c:pt>
                <c:pt idx="5649">
                  <c:v>3.98</c:v>
                </c:pt>
                <c:pt idx="5650">
                  <c:v>3.98</c:v>
                </c:pt>
                <c:pt idx="5651">
                  <c:v>3.98</c:v>
                </c:pt>
                <c:pt idx="5652">
                  <c:v>3.98</c:v>
                </c:pt>
                <c:pt idx="5653">
                  <c:v>3.98</c:v>
                </c:pt>
                <c:pt idx="5654">
                  <c:v>3.98</c:v>
                </c:pt>
                <c:pt idx="5655">
                  <c:v>3.98</c:v>
                </c:pt>
                <c:pt idx="5656">
                  <c:v>3.98</c:v>
                </c:pt>
                <c:pt idx="5657">
                  <c:v>3.98</c:v>
                </c:pt>
                <c:pt idx="5658">
                  <c:v>3.98</c:v>
                </c:pt>
                <c:pt idx="5659">
                  <c:v>3.98</c:v>
                </c:pt>
                <c:pt idx="5660">
                  <c:v>3.98</c:v>
                </c:pt>
                <c:pt idx="5661">
                  <c:v>3.98</c:v>
                </c:pt>
                <c:pt idx="5662">
                  <c:v>3.98</c:v>
                </c:pt>
                <c:pt idx="5663">
                  <c:v>3.98</c:v>
                </c:pt>
                <c:pt idx="5664">
                  <c:v>3.98</c:v>
                </c:pt>
                <c:pt idx="5665">
                  <c:v>3.98</c:v>
                </c:pt>
                <c:pt idx="5666">
                  <c:v>3.98</c:v>
                </c:pt>
                <c:pt idx="5667">
                  <c:v>3.98</c:v>
                </c:pt>
                <c:pt idx="5668">
                  <c:v>3.98</c:v>
                </c:pt>
                <c:pt idx="5669">
                  <c:v>3.98</c:v>
                </c:pt>
                <c:pt idx="5670">
                  <c:v>3.98</c:v>
                </c:pt>
                <c:pt idx="5671">
                  <c:v>3.98</c:v>
                </c:pt>
                <c:pt idx="5672">
                  <c:v>3.98</c:v>
                </c:pt>
                <c:pt idx="5673">
                  <c:v>3.98</c:v>
                </c:pt>
                <c:pt idx="5674">
                  <c:v>3.98</c:v>
                </c:pt>
                <c:pt idx="5675">
                  <c:v>3.98</c:v>
                </c:pt>
                <c:pt idx="5676">
                  <c:v>3.98</c:v>
                </c:pt>
                <c:pt idx="5677">
                  <c:v>3.98</c:v>
                </c:pt>
                <c:pt idx="5678">
                  <c:v>3.98</c:v>
                </c:pt>
                <c:pt idx="5679">
                  <c:v>3.98</c:v>
                </c:pt>
                <c:pt idx="5680">
                  <c:v>3.98</c:v>
                </c:pt>
                <c:pt idx="5681">
                  <c:v>3.98</c:v>
                </c:pt>
                <c:pt idx="5682">
                  <c:v>3.98</c:v>
                </c:pt>
                <c:pt idx="5683">
                  <c:v>3.98</c:v>
                </c:pt>
                <c:pt idx="5684">
                  <c:v>3.98</c:v>
                </c:pt>
                <c:pt idx="5685">
                  <c:v>3.98</c:v>
                </c:pt>
                <c:pt idx="5686">
                  <c:v>3.98</c:v>
                </c:pt>
                <c:pt idx="5687">
                  <c:v>3.98</c:v>
                </c:pt>
                <c:pt idx="5688">
                  <c:v>3.98</c:v>
                </c:pt>
                <c:pt idx="5689">
                  <c:v>3.98</c:v>
                </c:pt>
                <c:pt idx="5690">
                  <c:v>3.98</c:v>
                </c:pt>
                <c:pt idx="5691">
                  <c:v>3.98</c:v>
                </c:pt>
                <c:pt idx="5692">
                  <c:v>3.98</c:v>
                </c:pt>
                <c:pt idx="5693">
                  <c:v>3.98</c:v>
                </c:pt>
                <c:pt idx="5694">
                  <c:v>3.98</c:v>
                </c:pt>
                <c:pt idx="5695">
                  <c:v>3.98</c:v>
                </c:pt>
                <c:pt idx="5696">
                  <c:v>3.98</c:v>
                </c:pt>
                <c:pt idx="5697">
                  <c:v>3.98</c:v>
                </c:pt>
                <c:pt idx="5698">
                  <c:v>3.98</c:v>
                </c:pt>
                <c:pt idx="5699">
                  <c:v>3.98</c:v>
                </c:pt>
                <c:pt idx="5700">
                  <c:v>3.98</c:v>
                </c:pt>
                <c:pt idx="5701">
                  <c:v>3.98</c:v>
                </c:pt>
                <c:pt idx="5702">
                  <c:v>3.98</c:v>
                </c:pt>
                <c:pt idx="5703">
                  <c:v>3.98</c:v>
                </c:pt>
                <c:pt idx="5704">
                  <c:v>3.98</c:v>
                </c:pt>
                <c:pt idx="5705">
                  <c:v>3.98</c:v>
                </c:pt>
                <c:pt idx="5706">
                  <c:v>3.98</c:v>
                </c:pt>
                <c:pt idx="5707">
                  <c:v>3.98</c:v>
                </c:pt>
                <c:pt idx="5708">
                  <c:v>3.98</c:v>
                </c:pt>
                <c:pt idx="5709">
                  <c:v>3.98</c:v>
                </c:pt>
                <c:pt idx="5710">
                  <c:v>3.98</c:v>
                </c:pt>
                <c:pt idx="5711">
                  <c:v>3.97</c:v>
                </c:pt>
                <c:pt idx="5712">
                  <c:v>3.97</c:v>
                </c:pt>
                <c:pt idx="5713">
                  <c:v>3.97</c:v>
                </c:pt>
                <c:pt idx="5714">
                  <c:v>3.97</c:v>
                </c:pt>
                <c:pt idx="5715">
                  <c:v>3.97</c:v>
                </c:pt>
                <c:pt idx="5716">
                  <c:v>3.97</c:v>
                </c:pt>
                <c:pt idx="5717">
                  <c:v>3.97</c:v>
                </c:pt>
                <c:pt idx="5718">
                  <c:v>3.97</c:v>
                </c:pt>
                <c:pt idx="5719">
                  <c:v>3.97</c:v>
                </c:pt>
                <c:pt idx="5720">
                  <c:v>3.97</c:v>
                </c:pt>
                <c:pt idx="5721">
                  <c:v>3.97</c:v>
                </c:pt>
                <c:pt idx="5722">
                  <c:v>3.97</c:v>
                </c:pt>
                <c:pt idx="5723">
                  <c:v>3.97</c:v>
                </c:pt>
                <c:pt idx="5724">
                  <c:v>3.97</c:v>
                </c:pt>
                <c:pt idx="5725">
                  <c:v>3.97</c:v>
                </c:pt>
                <c:pt idx="5726">
                  <c:v>3.98</c:v>
                </c:pt>
                <c:pt idx="5727">
                  <c:v>3.97</c:v>
                </c:pt>
                <c:pt idx="5728">
                  <c:v>3.97</c:v>
                </c:pt>
                <c:pt idx="5729">
                  <c:v>3.98</c:v>
                </c:pt>
                <c:pt idx="5730">
                  <c:v>3.98</c:v>
                </c:pt>
                <c:pt idx="5731">
                  <c:v>3.98</c:v>
                </c:pt>
                <c:pt idx="5732">
                  <c:v>3.98</c:v>
                </c:pt>
                <c:pt idx="5733">
                  <c:v>3.98</c:v>
                </c:pt>
                <c:pt idx="5734">
                  <c:v>3.98</c:v>
                </c:pt>
                <c:pt idx="5735">
                  <c:v>3.98</c:v>
                </c:pt>
                <c:pt idx="5736">
                  <c:v>3.98</c:v>
                </c:pt>
                <c:pt idx="5737">
                  <c:v>3.98</c:v>
                </c:pt>
                <c:pt idx="5738">
                  <c:v>3.98</c:v>
                </c:pt>
                <c:pt idx="5739">
                  <c:v>3.98</c:v>
                </c:pt>
                <c:pt idx="5740">
                  <c:v>3.98</c:v>
                </c:pt>
                <c:pt idx="5741">
                  <c:v>3.98</c:v>
                </c:pt>
                <c:pt idx="5742">
                  <c:v>3.98</c:v>
                </c:pt>
                <c:pt idx="5743">
                  <c:v>3.98</c:v>
                </c:pt>
                <c:pt idx="5744">
                  <c:v>3.98</c:v>
                </c:pt>
                <c:pt idx="5745">
                  <c:v>3.98</c:v>
                </c:pt>
                <c:pt idx="5746">
                  <c:v>3.98</c:v>
                </c:pt>
                <c:pt idx="5747">
                  <c:v>3.98</c:v>
                </c:pt>
                <c:pt idx="5748">
                  <c:v>3.98</c:v>
                </c:pt>
                <c:pt idx="5749">
                  <c:v>3.98</c:v>
                </c:pt>
                <c:pt idx="5750">
                  <c:v>3.98</c:v>
                </c:pt>
                <c:pt idx="5751">
                  <c:v>3.98</c:v>
                </c:pt>
                <c:pt idx="5752">
                  <c:v>3.98</c:v>
                </c:pt>
                <c:pt idx="5753">
                  <c:v>3.98</c:v>
                </c:pt>
                <c:pt idx="5754">
                  <c:v>3.98</c:v>
                </c:pt>
                <c:pt idx="5755">
                  <c:v>3.98</c:v>
                </c:pt>
                <c:pt idx="5756">
                  <c:v>3.98</c:v>
                </c:pt>
                <c:pt idx="5757">
                  <c:v>3.98</c:v>
                </c:pt>
                <c:pt idx="5758">
                  <c:v>3.98</c:v>
                </c:pt>
                <c:pt idx="5759">
                  <c:v>3.98</c:v>
                </c:pt>
                <c:pt idx="5760">
                  <c:v>3.98</c:v>
                </c:pt>
                <c:pt idx="5761">
                  <c:v>3.98</c:v>
                </c:pt>
                <c:pt idx="5762">
                  <c:v>3.98</c:v>
                </c:pt>
                <c:pt idx="5763">
                  <c:v>3.98</c:v>
                </c:pt>
                <c:pt idx="5764">
                  <c:v>3.98</c:v>
                </c:pt>
                <c:pt idx="5765">
                  <c:v>3.98</c:v>
                </c:pt>
                <c:pt idx="5766">
                  <c:v>3.98</c:v>
                </c:pt>
                <c:pt idx="5767">
                  <c:v>3.98</c:v>
                </c:pt>
                <c:pt idx="5768">
                  <c:v>3.98</c:v>
                </c:pt>
                <c:pt idx="5769">
                  <c:v>3.98</c:v>
                </c:pt>
                <c:pt idx="5770">
                  <c:v>3.98</c:v>
                </c:pt>
                <c:pt idx="5771">
                  <c:v>3.98</c:v>
                </c:pt>
                <c:pt idx="5772">
                  <c:v>3.98</c:v>
                </c:pt>
                <c:pt idx="5773">
                  <c:v>3.98</c:v>
                </c:pt>
                <c:pt idx="5774">
                  <c:v>3.98</c:v>
                </c:pt>
                <c:pt idx="5775">
                  <c:v>3.98</c:v>
                </c:pt>
                <c:pt idx="5776">
                  <c:v>3.98</c:v>
                </c:pt>
                <c:pt idx="5777">
                  <c:v>3.98</c:v>
                </c:pt>
                <c:pt idx="5778">
                  <c:v>3.98</c:v>
                </c:pt>
                <c:pt idx="5779">
                  <c:v>3.98</c:v>
                </c:pt>
                <c:pt idx="5780">
                  <c:v>3.98</c:v>
                </c:pt>
                <c:pt idx="5781">
                  <c:v>3.98</c:v>
                </c:pt>
                <c:pt idx="5782">
                  <c:v>3.98</c:v>
                </c:pt>
                <c:pt idx="5783">
                  <c:v>3.98</c:v>
                </c:pt>
                <c:pt idx="5784">
                  <c:v>3.98</c:v>
                </c:pt>
                <c:pt idx="5785">
                  <c:v>3.98</c:v>
                </c:pt>
                <c:pt idx="5786">
                  <c:v>3.98</c:v>
                </c:pt>
                <c:pt idx="5787">
                  <c:v>3.97</c:v>
                </c:pt>
                <c:pt idx="5788">
                  <c:v>3.97</c:v>
                </c:pt>
                <c:pt idx="5789">
                  <c:v>3.98</c:v>
                </c:pt>
                <c:pt idx="5790">
                  <c:v>3.97</c:v>
                </c:pt>
                <c:pt idx="5791">
                  <c:v>3.97</c:v>
                </c:pt>
                <c:pt idx="5792">
                  <c:v>3.97</c:v>
                </c:pt>
                <c:pt idx="5793">
                  <c:v>3.98</c:v>
                </c:pt>
                <c:pt idx="5794">
                  <c:v>3.98</c:v>
                </c:pt>
                <c:pt idx="5795">
                  <c:v>3.97</c:v>
                </c:pt>
                <c:pt idx="5796">
                  <c:v>3.98</c:v>
                </c:pt>
                <c:pt idx="5797">
                  <c:v>3.98</c:v>
                </c:pt>
                <c:pt idx="5798">
                  <c:v>3.98</c:v>
                </c:pt>
                <c:pt idx="5799">
                  <c:v>3.98</c:v>
                </c:pt>
                <c:pt idx="5800">
                  <c:v>3.98</c:v>
                </c:pt>
                <c:pt idx="5801">
                  <c:v>3.98</c:v>
                </c:pt>
                <c:pt idx="5802">
                  <c:v>3.98</c:v>
                </c:pt>
                <c:pt idx="5803">
                  <c:v>3.98</c:v>
                </c:pt>
                <c:pt idx="5804">
                  <c:v>3.97</c:v>
                </c:pt>
                <c:pt idx="5805">
                  <c:v>3.98</c:v>
                </c:pt>
                <c:pt idx="5806">
                  <c:v>3.98</c:v>
                </c:pt>
                <c:pt idx="5807">
                  <c:v>3.97</c:v>
                </c:pt>
                <c:pt idx="5808">
                  <c:v>3.98</c:v>
                </c:pt>
                <c:pt idx="5809">
                  <c:v>3.97</c:v>
                </c:pt>
                <c:pt idx="5810">
                  <c:v>3.97</c:v>
                </c:pt>
                <c:pt idx="5811">
                  <c:v>3.97</c:v>
                </c:pt>
                <c:pt idx="5812">
                  <c:v>3.97</c:v>
                </c:pt>
                <c:pt idx="5813">
                  <c:v>3.98</c:v>
                </c:pt>
                <c:pt idx="5814">
                  <c:v>3.98</c:v>
                </c:pt>
                <c:pt idx="5815">
                  <c:v>3.97</c:v>
                </c:pt>
                <c:pt idx="5816">
                  <c:v>3.97</c:v>
                </c:pt>
                <c:pt idx="5817">
                  <c:v>3.98</c:v>
                </c:pt>
                <c:pt idx="5818">
                  <c:v>3.98</c:v>
                </c:pt>
                <c:pt idx="5819">
                  <c:v>3.98</c:v>
                </c:pt>
                <c:pt idx="5820">
                  <c:v>3.98</c:v>
                </c:pt>
                <c:pt idx="5821">
                  <c:v>3.98</c:v>
                </c:pt>
                <c:pt idx="5822">
                  <c:v>3.98</c:v>
                </c:pt>
                <c:pt idx="5823">
                  <c:v>3.98</c:v>
                </c:pt>
                <c:pt idx="5824">
                  <c:v>3.98</c:v>
                </c:pt>
                <c:pt idx="5825">
                  <c:v>3.98</c:v>
                </c:pt>
                <c:pt idx="5826">
                  <c:v>3.98</c:v>
                </c:pt>
                <c:pt idx="5827">
                  <c:v>3.97</c:v>
                </c:pt>
                <c:pt idx="5828">
                  <c:v>3.98</c:v>
                </c:pt>
                <c:pt idx="5829">
                  <c:v>3.98</c:v>
                </c:pt>
                <c:pt idx="5830">
                  <c:v>3.98</c:v>
                </c:pt>
                <c:pt idx="5831">
                  <c:v>3.98</c:v>
                </c:pt>
                <c:pt idx="5832">
                  <c:v>3.98</c:v>
                </c:pt>
                <c:pt idx="5833">
                  <c:v>3.98</c:v>
                </c:pt>
                <c:pt idx="5834">
                  <c:v>3.98</c:v>
                </c:pt>
                <c:pt idx="5835">
                  <c:v>3.98</c:v>
                </c:pt>
                <c:pt idx="5836">
                  <c:v>3.98</c:v>
                </c:pt>
                <c:pt idx="5837">
                  <c:v>3.98</c:v>
                </c:pt>
                <c:pt idx="5838">
                  <c:v>3.98</c:v>
                </c:pt>
                <c:pt idx="5839">
                  <c:v>3.98</c:v>
                </c:pt>
                <c:pt idx="5840">
                  <c:v>3.98</c:v>
                </c:pt>
                <c:pt idx="5841">
                  <c:v>3.98</c:v>
                </c:pt>
                <c:pt idx="5842">
                  <c:v>3.98</c:v>
                </c:pt>
                <c:pt idx="5843">
                  <c:v>3.98</c:v>
                </c:pt>
                <c:pt idx="5844">
                  <c:v>3.98</c:v>
                </c:pt>
                <c:pt idx="5845">
                  <c:v>3.98</c:v>
                </c:pt>
                <c:pt idx="5846">
                  <c:v>3.98</c:v>
                </c:pt>
                <c:pt idx="5847">
                  <c:v>3.98</c:v>
                </c:pt>
                <c:pt idx="5848">
                  <c:v>3.98</c:v>
                </c:pt>
                <c:pt idx="5849">
                  <c:v>3.98</c:v>
                </c:pt>
                <c:pt idx="5850">
                  <c:v>3.98</c:v>
                </c:pt>
                <c:pt idx="5851">
                  <c:v>3.98</c:v>
                </c:pt>
                <c:pt idx="5852">
                  <c:v>3.98</c:v>
                </c:pt>
                <c:pt idx="5853">
                  <c:v>3.98</c:v>
                </c:pt>
                <c:pt idx="5854">
                  <c:v>3.98</c:v>
                </c:pt>
                <c:pt idx="5855">
                  <c:v>3.98</c:v>
                </c:pt>
                <c:pt idx="5856">
                  <c:v>3.98</c:v>
                </c:pt>
                <c:pt idx="5857">
                  <c:v>3.98</c:v>
                </c:pt>
                <c:pt idx="5858">
                  <c:v>3.98</c:v>
                </c:pt>
                <c:pt idx="5859">
                  <c:v>3.98</c:v>
                </c:pt>
                <c:pt idx="5860">
                  <c:v>3.98</c:v>
                </c:pt>
                <c:pt idx="5861">
                  <c:v>3.98</c:v>
                </c:pt>
                <c:pt idx="5862">
                  <c:v>3.98</c:v>
                </c:pt>
                <c:pt idx="5863">
                  <c:v>3.98</c:v>
                </c:pt>
                <c:pt idx="5864">
                  <c:v>3.98</c:v>
                </c:pt>
                <c:pt idx="5865">
                  <c:v>3.98</c:v>
                </c:pt>
                <c:pt idx="5866">
                  <c:v>3.97</c:v>
                </c:pt>
                <c:pt idx="5867">
                  <c:v>3.97</c:v>
                </c:pt>
                <c:pt idx="5868">
                  <c:v>3.98</c:v>
                </c:pt>
                <c:pt idx="5869">
                  <c:v>3.98</c:v>
                </c:pt>
                <c:pt idx="5870">
                  <c:v>3.98</c:v>
                </c:pt>
                <c:pt idx="5871">
                  <c:v>3.98</c:v>
                </c:pt>
                <c:pt idx="5872">
                  <c:v>3.97</c:v>
                </c:pt>
                <c:pt idx="5873">
                  <c:v>3.97</c:v>
                </c:pt>
                <c:pt idx="5874">
                  <c:v>3.97</c:v>
                </c:pt>
                <c:pt idx="5875">
                  <c:v>3.98</c:v>
                </c:pt>
                <c:pt idx="5876">
                  <c:v>3.98</c:v>
                </c:pt>
                <c:pt idx="5877">
                  <c:v>3.98</c:v>
                </c:pt>
                <c:pt idx="5878">
                  <c:v>3.98</c:v>
                </c:pt>
                <c:pt idx="5879">
                  <c:v>3.98</c:v>
                </c:pt>
                <c:pt idx="5880">
                  <c:v>3.98</c:v>
                </c:pt>
                <c:pt idx="5881">
                  <c:v>3.98</c:v>
                </c:pt>
                <c:pt idx="5882">
                  <c:v>3.98</c:v>
                </c:pt>
                <c:pt idx="5883">
                  <c:v>3.98</c:v>
                </c:pt>
                <c:pt idx="5884">
                  <c:v>3.98</c:v>
                </c:pt>
                <c:pt idx="5885">
                  <c:v>3.98</c:v>
                </c:pt>
                <c:pt idx="5886">
                  <c:v>3.98</c:v>
                </c:pt>
                <c:pt idx="5887">
                  <c:v>3.98</c:v>
                </c:pt>
                <c:pt idx="5888">
                  <c:v>3.97</c:v>
                </c:pt>
                <c:pt idx="5889">
                  <c:v>3.98</c:v>
                </c:pt>
                <c:pt idx="5890">
                  <c:v>3.98</c:v>
                </c:pt>
                <c:pt idx="5891">
                  <c:v>3.98</c:v>
                </c:pt>
                <c:pt idx="5892">
                  <c:v>3.98</c:v>
                </c:pt>
                <c:pt idx="5893">
                  <c:v>3.98</c:v>
                </c:pt>
                <c:pt idx="5894">
                  <c:v>3.98</c:v>
                </c:pt>
                <c:pt idx="5895">
                  <c:v>3.98</c:v>
                </c:pt>
                <c:pt idx="5896">
                  <c:v>3.98</c:v>
                </c:pt>
                <c:pt idx="5897">
                  <c:v>3.98</c:v>
                </c:pt>
                <c:pt idx="5898">
                  <c:v>3.98</c:v>
                </c:pt>
                <c:pt idx="5899">
                  <c:v>3.98</c:v>
                </c:pt>
                <c:pt idx="5900">
                  <c:v>3.98</c:v>
                </c:pt>
                <c:pt idx="5901">
                  <c:v>3.98</c:v>
                </c:pt>
                <c:pt idx="5902">
                  <c:v>3.96</c:v>
                </c:pt>
                <c:pt idx="5903">
                  <c:v>3.97</c:v>
                </c:pt>
                <c:pt idx="5904">
                  <c:v>3.97</c:v>
                </c:pt>
                <c:pt idx="5905">
                  <c:v>3.98</c:v>
                </c:pt>
                <c:pt idx="5906">
                  <c:v>3.97</c:v>
                </c:pt>
                <c:pt idx="5907">
                  <c:v>3.98</c:v>
                </c:pt>
                <c:pt idx="5908">
                  <c:v>3.98</c:v>
                </c:pt>
                <c:pt idx="5909">
                  <c:v>3.98</c:v>
                </c:pt>
                <c:pt idx="5910">
                  <c:v>3.97</c:v>
                </c:pt>
                <c:pt idx="5911">
                  <c:v>3.98</c:v>
                </c:pt>
                <c:pt idx="5912">
                  <c:v>3.98</c:v>
                </c:pt>
                <c:pt idx="5913">
                  <c:v>3.98</c:v>
                </c:pt>
                <c:pt idx="5914">
                  <c:v>3.98</c:v>
                </c:pt>
                <c:pt idx="5915">
                  <c:v>3.98</c:v>
                </c:pt>
                <c:pt idx="5916">
                  <c:v>3.98</c:v>
                </c:pt>
                <c:pt idx="5917">
                  <c:v>3.98</c:v>
                </c:pt>
                <c:pt idx="5918">
                  <c:v>3.98</c:v>
                </c:pt>
                <c:pt idx="5919">
                  <c:v>3.98</c:v>
                </c:pt>
                <c:pt idx="5920">
                  <c:v>3.98</c:v>
                </c:pt>
                <c:pt idx="5921">
                  <c:v>3.98</c:v>
                </c:pt>
                <c:pt idx="5922">
                  <c:v>3.98</c:v>
                </c:pt>
                <c:pt idx="5923">
                  <c:v>3.97</c:v>
                </c:pt>
                <c:pt idx="5924">
                  <c:v>3.97</c:v>
                </c:pt>
                <c:pt idx="5925">
                  <c:v>3.98</c:v>
                </c:pt>
                <c:pt idx="5926">
                  <c:v>3.98</c:v>
                </c:pt>
                <c:pt idx="5927">
                  <c:v>3.98</c:v>
                </c:pt>
                <c:pt idx="5928">
                  <c:v>3.98</c:v>
                </c:pt>
                <c:pt idx="5929">
                  <c:v>3.98</c:v>
                </c:pt>
                <c:pt idx="5930">
                  <c:v>3.98</c:v>
                </c:pt>
                <c:pt idx="5931">
                  <c:v>3.98</c:v>
                </c:pt>
                <c:pt idx="5932">
                  <c:v>3.98</c:v>
                </c:pt>
                <c:pt idx="5933">
                  <c:v>3.98</c:v>
                </c:pt>
                <c:pt idx="5934">
                  <c:v>3.98</c:v>
                </c:pt>
                <c:pt idx="5935">
                  <c:v>3.98</c:v>
                </c:pt>
                <c:pt idx="5936">
                  <c:v>3.98</c:v>
                </c:pt>
                <c:pt idx="5937">
                  <c:v>3.98</c:v>
                </c:pt>
                <c:pt idx="5938">
                  <c:v>3.98</c:v>
                </c:pt>
                <c:pt idx="5939">
                  <c:v>3.98</c:v>
                </c:pt>
                <c:pt idx="5940">
                  <c:v>3.97</c:v>
                </c:pt>
                <c:pt idx="5941">
                  <c:v>3.98</c:v>
                </c:pt>
                <c:pt idx="5942">
                  <c:v>3.98</c:v>
                </c:pt>
                <c:pt idx="5943">
                  <c:v>3.98</c:v>
                </c:pt>
                <c:pt idx="5944">
                  <c:v>3.98</c:v>
                </c:pt>
                <c:pt idx="5945">
                  <c:v>3.98</c:v>
                </c:pt>
                <c:pt idx="5946">
                  <c:v>3.98</c:v>
                </c:pt>
                <c:pt idx="5947">
                  <c:v>3.96</c:v>
                </c:pt>
                <c:pt idx="5948">
                  <c:v>3.97</c:v>
                </c:pt>
                <c:pt idx="5949">
                  <c:v>3.96</c:v>
                </c:pt>
                <c:pt idx="5950">
                  <c:v>3.96</c:v>
                </c:pt>
                <c:pt idx="5951">
                  <c:v>3.98</c:v>
                </c:pt>
                <c:pt idx="5952">
                  <c:v>3.98</c:v>
                </c:pt>
                <c:pt idx="5953">
                  <c:v>3.98</c:v>
                </c:pt>
                <c:pt idx="5954">
                  <c:v>3.97</c:v>
                </c:pt>
                <c:pt idx="5955">
                  <c:v>3.96</c:v>
                </c:pt>
                <c:pt idx="5956">
                  <c:v>3.96</c:v>
                </c:pt>
                <c:pt idx="5957">
                  <c:v>3.96</c:v>
                </c:pt>
                <c:pt idx="5958">
                  <c:v>3.96</c:v>
                </c:pt>
                <c:pt idx="5959">
                  <c:v>3.96</c:v>
                </c:pt>
                <c:pt idx="5960">
                  <c:v>3.96</c:v>
                </c:pt>
                <c:pt idx="5961">
                  <c:v>3.98</c:v>
                </c:pt>
                <c:pt idx="5962">
                  <c:v>3.98</c:v>
                </c:pt>
                <c:pt idx="5963">
                  <c:v>3.98</c:v>
                </c:pt>
                <c:pt idx="5964">
                  <c:v>3.98</c:v>
                </c:pt>
                <c:pt idx="5965">
                  <c:v>3.98</c:v>
                </c:pt>
                <c:pt idx="5966">
                  <c:v>3.98</c:v>
                </c:pt>
                <c:pt idx="5967">
                  <c:v>3.96</c:v>
                </c:pt>
                <c:pt idx="5968">
                  <c:v>3.96</c:v>
                </c:pt>
                <c:pt idx="5969">
                  <c:v>3.98</c:v>
                </c:pt>
                <c:pt idx="5970">
                  <c:v>3.97</c:v>
                </c:pt>
                <c:pt idx="5971">
                  <c:v>3.98</c:v>
                </c:pt>
                <c:pt idx="5972">
                  <c:v>3.98</c:v>
                </c:pt>
                <c:pt idx="5973">
                  <c:v>3.97</c:v>
                </c:pt>
                <c:pt idx="5974">
                  <c:v>3.98</c:v>
                </c:pt>
                <c:pt idx="5975">
                  <c:v>3.98</c:v>
                </c:pt>
                <c:pt idx="5976">
                  <c:v>3.98</c:v>
                </c:pt>
                <c:pt idx="5977">
                  <c:v>3.98</c:v>
                </c:pt>
                <c:pt idx="5978">
                  <c:v>3.98</c:v>
                </c:pt>
                <c:pt idx="5979">
                  <c:v>3.98</c:v>
                </c:pt>
                <c:pt idx="5980">
                  <c:v>3.98</c:v>
                </c:pt>
                <c:pt idx="5981">
                  <c:v>3.98</c:v>
                </c:pt>
                <c:pt idx="5982">
                  <c:v>3.98</c:v>
                </c:pt>
                <c:pt idx="5983">
                  <c:v>3.98</c:v>
                </c:pt>
                <c:pt idx="5984">
                  <c:v>3.98</c:v>
                </c:pt>
                <c:pt idx="5985">
                  <c:v>3.98</c:v>
                </c:pt>
                <c:pt idx="5986">
                  <c:v>3.98</c:v>
                </c:pt>
                <c:pt idx="5987">
                  <c:v>3.98</c:v>
                </c:pt>
                <c:pt idx="5988">
                  <c:v>3.98</c:v>
                </c:pt>
                <c:pt idx="5989">
                  <c:v>3.97</c:v>
                </c:pt>
                <c:pt idx="5990">
                  <c:v>3.97</c:v>
                </c:pt>
                <c:pt idx="5991">
                  <c:v>3.98</c:v>
                </c:pt>
                <c:pt idx="5992">
                  <c:v>3.98</c:v>
                </c:pt>
                <c:pt idx="5993">
                  <c:v>3.97</c:v>
                </c:pt>
                <c:pt idx="5994">
                  <c:v>3.96</c:v>
                </c:pt>
                <c:pt idx="5995">
                  <c:v>3.98</c:v>
                </c:pt>
                <c:pt idx="5996">
                  <c:v>3.98</c:v>
                </c:pt>
                <c:pt idx="5997">
                  <c:v>3.96</c:v>
                </c:pt>
                <c:pt idx="5998">
                  <c:v>3.97</c:v>
                </c:pt>
                <c:pt idx="5999">
                  <c:v>3.98</c:v>
                </c:pt>
                <c:pt idx="6000">
                  <c:v>3.96</c:v>
                </c:pt>
                <c:pt idx="6001">
                  <c:v>3.97</c:v>
                </c:pt>
                <c:pt idx="6002">
                  <c:v>3.97</c:v>
                </c:pt>
                <c:pt idx="6003">
                  <c:v>3.97</c:v>
                </c:pt>
                <c:pt idx="6004">
                  <c:v>3.97</c:v>
                </c:pt>
                <c:pt idx="6005">
                  <c:v>3.98</c:v>
                </c:pt>
                <c:pt idx="6006">
                  <c:v>3.97</c:v>
                </c:pt>
                <c:pt idx="6007">
                  <c:v>3.97</c:v>
                </c:pt>
                <c:pt idx="6008">
                  <c:v>3.97</c:v>
                </c:pt>
                <c:pt idx="6009">
                  <c:v>3.96</c:v>
                </c:pt>
                <c:pt idx="6010">
                  <c:v>3.96</c:v>
                </c:pt>
                <c:pt idx="6011">
                  <c:v>3.96</c:v>
                </c:pt>
                <c:pt idx="6012">
                  <c:v>3.98</c:v>
                </c:pt>
                <c:pt idx="6013">
                  <c:v>3.97</c:v>
                </c:pt>
                <c:pt idx="6014">
                  <c:v>3.98</c:v>
                </c:pt>
                <c:pt idx="6015">
                  <c:v>3.96</c:v>
                </c:pt>
                <c:pt idx="6016">
                  <c:v>3.97</c:v>
                </c:pt>
                <c:pt idx="6017">
                  <c:v>3.97</c:v>
                </c:pt>
                <c:pt idx="6018">
                  <c:v>3.97</c:v>
                </c:pt>
                <c:pt idx="6019">
                  <c:v>3.97</c:v>
                </c:pt>
                <c:pt idx="6020">
                  <c:v>3.98</c:v>
                </c:pt>
                <c:pt idx="6021">
                  <c:v>3.97</c:v>
                </c:pt>
                <c:pt idx="6022">
                  <c:v>3.97</c:v>
                </c:pt>
                <c:pt idx="6023">
                  <c:v>3.97</c:v>
                </c:pt>
                <c:pt idx="6024">
                  <c:v>3.97</c:v>
                </c:pt>
                <c:pt idx="6025">
                  <c:v>3.97</c:v>
                </c:pt>
                <c:pt idx="6026">
                  <c:v>3.98</c:v>
                </c:pt>
                <c:pt idx="6027">
                  <c:v>3.98</c:v>
                </c:pt>
                <c:pt idx="6028">
                  <c:v>3.98</c:v>
                </c:pt>
                <c:pt idx="6029">
                  <c:v>3.97</c:v>
                </c:pt>
                <c:pt idx="6030">
                  <c:v>3.98</c:v>
                </c:pt>
                <c:pt idx="6031">
                  <c:v>3.97</c:v>
                </c:pt>
                <c:pt idx="6032">
                  <c:v>3.97</c:v>
                </c:pt>
                <c:pt idx="6033">
                  <c:v>3.98</c:v>
                </c:pt>
                <c:pt idx="6034">
                  <c:v>3.98</c:v>
                </c:pt>
                <c:pt idx="6035">
                  <c:v>3.97</c:v>
                </c:pt>
                <c:pt idx="6036">
                  <c:v>3.97</c:v>
                </c:pt>
                <c:pt idx="6037">
                  <c:v>3.97</c:v>
                </c:pt>
                <c:pt idx="6038">
                  <c:v>3.97</c:v>
                </c:pt>
                <c:pt idx="6039">
                  <c:v>3.97</c:v>
                </c:pt>
                <c:pt idx="6040">
                  <c:v>3.97</c:v>
                </c:pt>
                <c:pt idx="6041">
                  <c:v>3.97</c:v>
                </c:pt>
                <c:pt idx="6042">
                  <c:v>3.97</c:v>
                </c:pt>
                <c:pt idx="6043">
                  <c:v>3.98</c:v>
                </c:pt>
                <c:pt idx="6044">
                  <c:v>3.97</c:v>
                </c:pt>
                <c:pt idx="6045">
                  <c:v>3.98</c:v>
                </c:pt>
                <c:pt idx="6046">
                  <c:v>3.97</c:v>
                </c:pt>
                <c:pt idx="6047">
                  <c:v>3.98</c:v>
                </c:pt>
                <c:pt idx="6048">
                  <c:v>3.97</c:v>
                </c:pt>
                <c:pt idx="6049">
                  <c:v>3.97</c:v>
                </c:pt>
                <c:pt idx="6050">
                  <c:v>3.97</c:v>
                </c:pt>
                <c:pt idx="6051">
                  <c:v>3.98</c:v>
                </c:pt>
                <c:pt idx="6052">
                  <c:v>3.97</c:v>
                </c:pt>
                <c:pt idx="6053">
                  <c:v>3.97</c:v>
                </c:pt>
                <c:pt idx="6054">
                  <c:v>3.97</c:v>
                </c:pt>
                <c:pt idx="6055">
                  <c:v>3.97</c:v>
                </c:pt>
                <c:pt idx="6056">
                  <c:v>3.97</c:v>
                </c:pt>
                <c:pt idx="6057">
                  <c:v>3.97</c:v>
                </c:pt>
                <c:pt idx="6058">
                  <c:v>3.97</c:v>
                </c:pt>
                <c:pt idx="6059">
                  <c:v>3.97</c:v>
                </c:pt>
                <c:pt idx="6060">
                  <c:v>3.96</c:v>
                </c:pt>
                <c:pt idx="6061">
                  <c:v>3.96</c:v>
                </c:pt>
                <c:pt idx="6062">
                  <c:v>3.96</c:v>
                </c:pt>
                <c:pt idx="6063">
                  <c:v>3.96</c:v>
                </c:pt>
                <c:pt idx="6064">
                  <c:v>3.96</c:v>
                </c:pt>
                <c:pt idx="6065">
                  <c:v>3.97</c:v>
                </c:pt>
                <c:pt idx="6066">
                  <c:v>3.97</c:v>
                </c:pt>
                <c:pt idx="6067">
                  <c:v>3.97</c:v>
                </c:pt>
                <c:pt idx="6068">
                  <c:v>3.97</c:v>
                </c:pt>
                <c:pt idx="6069">
                  <c:v>3.97</c:v>
                </c:pt>
                <c:pt idx="6070">
                  <c:v>3.97</c:v>
                </c:pt>
                <c:pt idx="6071">
                  <c:v>3.97</c:v>
                </c:pt>
                <c:pt idx="6072">
                  <c:v>3.98</c:v>
                </c:pt>
                <c:pt idx="6073">
                  <c:v>3.96</c:v>
                </c:pt>
                <c:pt idx="6074">
                  <c:v>3.97</c:v>
                </c:pt>
                <c:pt idx="6075">
                  <c:v>3.96</c:v>
                </c:pt>
                <c:pt idx="6076">
                  <c:v>3.96</c:v>
                </c:pt>
                <c:pt idx="6077">
                  <c:v>3.96</c:v>
                </c:pt>
                <c:pt idx="6078">
                  <c:v>3.96</c:v>
                </c:pt>
                <c:pt idx="6079">
                  <c:v>3.96</c:v>
                </c:pt>
                <c:pt idx="6080">
                  <c:v>3.96</c:v>
                </c:pt>
                <c:pt idx="6081">
                  <c:v>3.96</c:v>
                </c:pt>
                <c:pt idx="6082">
                  <c:v>3.96</c:v>
                </c:pt>
                <c:pt idx="6083">
                  <c:v>3.97</c:v>
                </c:pt>
                <c:pt idx="6084">
                  <c:v>3.97</c:v>
                </c:pt>
                <c:pt idx="6085">
                  <c:v>3.97</c:v>
                </c:pt>
                <c:pt idx="6086">
                  <c:v>3.97</c:v>
                </c:pt>
                <c:pt idx="6087">
                  <c:v>3.97</c:v>
                </c:pt>
                <c:pt idx="6088">
                  <c:v>3.97</c:v>
                </c:pt>
                <c:pt idx="6089">
                  <c:v>3.97</c:v>
                </c:pt>
                <c:pt idx="6090">
                  <c:v>3.97</c:v>
                </c:pt>
                <c:pt idx="6091">
                  <c:v>3.97</c:v>
                </c:pt>
                <c:pt idx="6092">
                  <c:v>3.97</c:v>
                </c:pt>
                <c:pt idx="6093">
                  <c:v>3.97</c:v>
                </c:pt>
                <c:pt idx="6094">
                  <c:v>3.97</c:v>
                </c:pt>
                <c:pt idx="6095">
                  <c:v>3.97</c:v>
                </c:pt>
                <c:pt idx="6096">
                  <c:v>3.96</c:v>
                </c:pt>
                <c:pt idx="6097">
                  <c:v>3.96</c:v>
                </c:pt>
                <c:pt idx="6098">
                  <c:v>3.96</c:v>
                </c:pt>
                <c:pt idx="6099">
                  <c:v>3.96</c:v>
                </c:pt>
                <c:pt idx="6100">
                  <c:v>3.96</c:v>
                </c:pt>
                <c:pt idx="6101">
                  <c:v>3.97</c:v>
                </c:pt>
                <c:pt idx="6102">
                  <c:v>3.97</c:v>
                </c:pt>
                <c:pt idx="6103">
                  <c:v>3.97</c:v>
                </c:pt>
                <c:pt idx="6104">
                  <c:v>3.97</c:v>
                </c:pt>
                <c:pt idx="6105">
                  <c:v>3.97</c:v>
                </c:pt>
                <c:pt idx="6106">
                  <c:v>3.96</c:v>
                </c:pt>
                <c:pt idx="6107">
                  <c:v>3.96</c:v>
                </c:pt>
                <c:pt idx="6108">
                  <c:v>3.96</c:v>
                </c:pt>
                <c:pt idx="6109">
                  <c:v>3.96</c:v>
                </c:pt>
                <c:pt idx="6110">
                  <c:v>3.97</c:v>
                </c:pt>
                <c:pt idx="6111">
                  <c:v>3.97</c:v>
                </c:pt>
                <c:pt idx="6112">
                  <c:v>3.97</c:v>
                </c:pt>
                <c:pt idx="6113">
                  <c:v>3.97</c:v>
                </c:pt>
                <c:pt idx="6114">
                  <c:v>3.97</c:v>
                </c:pt>
                <c:pt idx="6115">
                  <c:v>3.97</c:v>
                </c:pt>
                <c:pt idx="6116">
                  <c:v>3.97</c:v>
                </c:pt>
                <c:pt idx="6117">
                  <c:v>3.96</c:v>
                </c:pt>
                <c:pt idx="6118">
                  <c:v>3.97</c:v>
                </c:pt>
                <c:pt idx="6119">
                  <c:v>3.97</c:v>
                </c:pt>
                <c:pt idx="6120">
                  <c:v>3.97</c:v>
                </c:pt>
                <c:pt idx="6121">
                  <c:v>3.97</c:v>
                </c:pt>
                <c:pt idx="6122">
                  <c:v>3.97</c:v>
                </c:pt>
                <c:pt idx="6123">
                  <c:v>3.97</c:v>
                </c:pt>
                <c:pt idx="6124">
                  <c:v>3.97</c:v>
                </c:pt>
                <c:pt idx="6125">
                  <c:v>3.96</c:v>
                </c:pt>
                <c:pt idx="6126">
                  <c:v>3.96</c:v>
                </c:pt>
                <c:pt idx="6127">
                  <c:v>3.96</c:v>
                </c:pt>
                <c:pt idx="6128">
                  <c:v>3.97</c:v>
                </c:pt>
                <c:pt idx="6129">
                  <c:v>3.97</c:v>
                </c:pt>
                <c:pt idx="6130">
                  <c:v>3.97</c:v>
                </c:pt>
                <c:pt idx="6131">
                  <c:v>3.96</c:v>
                </c:pt>
                <c:pt idx="6132">
                  <c:v>3.97</c:v>
                </c:pt>
                <c:pt idx="6133">
                  <c:v>3.96</c:v>
                </c:pt>
                <c:pt idx="6134">
                  <c:v>3.97</c:v>
                </c:pt>
                <c:pt idx="6135">
                  <c:v>3.97</c:v>
                </c:pt>
                <c:pt idx="6136">
                  <c:v>3.97</c:v>
                </c:pt>
                <c:pt idx="6137">
                  <c:v>3.97</c:v>
                </c:pt>
                <c:pt idx="6138">
                  <c:v>3.97</c:v>
                </c:pt>
                <c:pt idx="6139">
                  <c:v>3.97</c:v>
                </c:pt>
                <c:pt idx="6140">
                  <c:v>3.97</c:v>
                </c:pt>
                <c:pt idx="6141">
                  <c:v>3.97</c:v>
                </c:pt>
                <c:pt idx="6142">
                  <c:v>3.97</c:v>
                </c:pt>
                <c:pt idx="6143">
                  <c:v>3.96</c:v>
                </c:pt>
                <c:pt idx="6144">
                  <c:v>3.96</c:v>
                </c:pt>
                <c:pt idx="6145">
                  <c:v>3.96</c:v>
                </c:pt>
                <c:pt idx="6146">
                  <c:v>3.97</c:v>
                </c:pt>
                <c:pt idx="6147">
                  <c:v>3.96</c:v>
                </c:pt>
                <c:pt idx="6148">
                  <c:v>3.97</c:v>
                </c:pt>
                <c:pt idx="6149">
                  <c:v>3.97</c:v>
                </c:pt>
                <c:pt idx="6150">
                  <c:v>3.97</c:v>
                </c:pt>
                <c:pt idx="6151">
                  <c:v>3.97</c:v>
                </c:pt>
                <c:pt idx="6152">
                  <c:v>3.97</c:v>
                </c:pt>
                <c:pt idx="6153">
                  <c:v>3.97</c:v>
                </c:pt>
                <c:pt idx="6154">
                  <c:v>3.97</c:v>
                </c:pt>
                <c:pt idx="6155">
                  <c:v>3.96</c:v>
                </c:pt>
                <c:pt idx="6156">
                  <c:v>3.97</c:v>
                </c:pt>
                <c:pt idx="6157">
                  <c:v>3.97</c:v>
                </c:pt>
                <c:pt idx="6158">
                  <c:v>3.97</c:v>
                </c:pt>
                <c:pt idx="6159">
                  <c:v>3.97</c:v>
                </c:pt>
                <c:pt idx="6160">
                  <c:v>3.97</c:v>
                </c:pt>
                <c:pt idx="6161">
                  <c:v>3.97</c:v>
                </c:pt>
                <c:pt idx="6162">
                  <c:v>3.97</c:v>
                </c:pt>
                <c:pt idx="6163">
                  <c:v>3.96</c:v>
                </c:pt>
                <c:pt idx="6164">
                  <c:v>3.96</c:v>
                </c:pt>
                <c:pt idx="6165">
                  <c:v>3.97</c:v>
                </c:pt>
                <c:pt idx="6166">
                  <c:v>3.96</c:v>
                </c:pt>
                <c:pt idx="6167">
                  <c:v>3.97</c:v>
                </c:pt>
                <c:pt idx="6168">
                  <c:v>3.97</c:v>
                </c:pt>
                <c:pt idx="6169">
                  <c:v>3.97</c:v>
                </c:pt>
                <c:pt idx="6170">
                  <c:v>3.97</c:v>
                </c:pt>
                <c:pt idx="6171">
                  <c:v>3.96</c:v>
                </c:pt>
                <c:pt idx="6172">
                  <c:v>3.96</c:v>
                </c:pt>
                <c:pt idx="6173">
                  <c:v>3.97</c:v>
                </c:pt>
                <c:pt idx="6174">
                  <c:v>3.97</c:v>
                </c:pt>
                <c:pt idx="6175">
                  <c:v>3.97</c:v>
                </c:pt>
                <c:pt idx="6176">
                  <c:v>3.97</c:v>
                </c:pt>
                <c:pt idx="6177">
                  <c:v>3.97</c:v>
                </c:pt>
                <c:pt idx="6178">
                  <c:v>3.97</c:v>
                </c:pt>
                <c:pt idx="6179">
                  <c:v>3.97</c:v>
                </c:pt>
                <c:pt idx="6180">
                  <c:v>3.97</c:v>
                </c:pt>
                <c:pt idx="6181">
                  <c:v>3.97</c:v>
                </c:pt>
                <c:pt idx="6182">
                  <c:v>3.97</c:v>
                </c:pt>
                <c:pt idx="6183">
                  <c:v>3.97</c:v>
                </c:pt>
                <c:pt idx="6184">
                  <c:v>3.97</c:v>
                </c:pt>
                <c:pt idx="6185">
                  <c:v>3.97</c:v>
                </c:pt>
                <c:pt idx="6186">
                  <c:v>3.97</c:v>
                </c:pt>
                <c:pt idx="6187">
                  <c:v>3.97</c:v>
                </c:pt>
                <c:pt idx="6188">
                  <c:v>3.96</c:v>
                </c:pt>
                <c:pt idx="6189">
                  <c:v>3.96</c:v>
                </c:pt>
                <c:pt idx="6190">
                  <c:v>3.97</c:v>
                </c:pt>
                <c:pt idx="6191">
                  <c:v>3.96</c:v>
                </c:pt>
                <c:pt idx="6192">
                  <c:v>3.97</c:v>
                </c:pt>
                <c:pt idx="6193">
                  <c:v>3.97</c:v>
                </c:pt>
                <c:pt idx="6194">
                  <c:v>3.97</c:v>
                </c:pt>
                <c:pt idx="6195">
                  <c:v>3.97</c:v>
                </c:pt>
                <c:pt idx="6196">
                  <c:v>3.96</c:v>
                </c:pt>
                <c:pt idx="6197">
                  <c:v>3.96</c:v>
                </c:pt>
                <c:pt idx="6198">
                  <c:v>3.96</c:v>
                </c:pt>
                <c:pt idx="6199">
                  <c:v>3.96</c:v>
                </c:pt>
                <c:pt idx="6200">
                  <c:v>3.96</c:v>
                </c:pt>
                <c:pt idx="6201">
                  <c:v>3.96</c:v>
                </c:pt>
                <c:pt idx="6202">
                  <c:v>3.96</c:v>
                </c:pt>
                <c:pt idx="6203">
                  <c:v>3.97</c:v>
                </c:pt>
                <c:pt idx="6204">
                  <c:v>3.97</c:v>
                </c:pt>
                <c:pt idx="6205">
                  <c:v>3.97</c:v>
                </c:pt>
                <c:pt idx="6206">
                  <c:v>3.97</c:v>
                </c:pt>
                <c:pt idx="6207">
                  <c:v>3.97</c:v>
                </c:pt>
                <c:pt idx="6208">
                  <c:v>3.97</c:v>
                </c:pt>
                <c:pt idx="6209">
                  <c:v>3.97</c:v>
                </c:pt>
                <c:pt idx="6210">
                  <c:v>3.97</c:v>
                </c:pt>
                <c:pt idx="6211">
                  <c:v>3.97</c:v>
                </c:pt>
                <c:pt idx="6212">
                  <c:v>3.97</c:v>
                </c:pt>
                <c:pt idx="6213">
                  <c:v>3.97</c:v>
                </c:pt>
                <c:pt idx="6214">
                  <c:v>3.97</c:v>
                </c:pt>
                <c:pt idx="6215">
                  <c:v>3.97</c:v>
                </c:pt>
                <c:pt idx="6216">
                  <c:v>3.97</c:v>
                </c:pt>
                <c:pt idx="6217">
                  <c:v>3.97</c:v>
                </c:pt>
                <c:pt idx="6218">
                  <c:v>3.97</c:v>
                </c:pt>
                <c:pt idx="6219">
                  <c:v>3.96</c:v>
                </c:pt>
                <c:pt idx="6220">
                  <c:v>3.97</c:v>
                </c:pt>
                <c:pt idx="6221">
                  <c:v>3.97</c:v>
                </c:pt>
                <c:pt idx="6222">
                  <c:v>3.97</c:v>
                </c:pt>
                <c:pt idx="6223">
                  <c:v>3.97</c:v>
                </c:pt>
                <c:pt idx="6224">
                  <c:v>3.96</c:v>
                </c:pt>
                <c:pt idx="6225">
                  <c:v>3.97</c:v>
                </c:pt>
                <c:pt idx="6226">
                  <c:v>3.97</c:v>
                </c:pt>
                <c:pt idx="6227">
                  <c:v>3.97</c:v>
                </c:pt>
                <c:pt idx="6228">
                  <c:v>3.96</c:v>
                </c:pt>
                <c:pt idx="6229">
                  <c:v>3.97</c:v>
                </c:pt>
                <c:pt idx="6230">
                  <c:v>3.96</c:v>
                </c:pt>
                <c:pt idx="6231">
                  <c:v>3.97</c:v>
                </c:pt>
                <c:pt idx="6232">
                  <c:v>3.97</c:v>
                </c:pt>
                <c:pt idx="6233">
                  <c:v>3.97</c:v>
                </c:pt>
                <c:pt idx="6234">
                  <c:v>3.97</c:v>
                </c:pt>
                <c:pt idx="6235">
                  <c:v>3.97</c:v>
                </c:pt>
                <c:pt idx="6236">
                  <c:v>3.97</c:v>
                </c:pt>
                <c:pt idx="6237">
                  <c:v>3.97</c:v>
                </c:pt>
                <c:pt idx="6238">
                  <c:v>3.97</c:v>
                </c:pt>
                <c:pt idx="6239">
                  <c:v>3.97</c:v>
                </c:pt>
                <c:pt idx="6240">
                  <c:v>3.97</c:v>
                </c:pt>
                <c:pt idx="6241">
                  <c:v>3.97</c:v>
                </c:pt>
                <c:pt idx="6242">
                  <c:v>3.97</c:v>
                </c:pt>
                <c:pt idx="6243">
                  <c:v>3.97</c:v>
                </c:pt>
                <c:pt idx="6244">
                  <c:v>3.97</c:v>
                </c:pt>
                <c:pt idx="6245">
                  <c:v>3.96</c:v>
                </c:pt>
                <c:pt idx="6246">
                  <c:v>3.96</c:v>
                </c:pt>
                <c:pt idx="6247">
                  <c:v>3.96</c:v>
                </c:pt>
                <c:pt idx="6248">
                  <c:v>3.97</c:v>
                </c:pt>
                <c:pt idx="6249">
                  <c:v>3.97</c:v>
                </c:pt>
                <c:pt idx="6250">
                  <c:v>3.97</c:v>
                </c:pt>
                <c:pt idx="6251">
                  <c:v>3.97</c:v>
                </c:pt>
                <c:pt idx="6252">
                  <c:v>3.97</c:v>
                </c:pt>
                <c:pt idx="6253">
                  <c:v>3.97</c:v>
                </c:pt>
                <c:pt idx="6254">
                  <c:v>3.97</c:v>
                </c:pt>
                <c:pt idx="6255">
                  <c:v>3.96</c:v>
                </c:pt>
                <c:pt idx="6256">
                  <c:v>3.96</c:v>
                </c:pt>
                <c:pt idx="6257">
                  <c:v>3.97</c:v>
                </c:pt>
                <c:pt idx="6258">
                  <c:v>3.97</c:v>
                </c:pt>
                <c:pt idx="6259">
                  <c:v>3.97</c:v>
                </c:pt>
                <c:pt idx="6260">
                  <c:v>3.97</c:v>
                </c:pt>
                <c:pt idx="6261">
                  <c:v>3.97</c:v>
                </c:pt>
                <c:pt idx="6262">
                  <c:v>3.97</c:v>
                </c:pt>
                <c:pt idx="6263">
                  <c:v>3.96</c:v>
                </c:pt>
                <c:pt idx="6264">
                  <c:v>3.96</c:v>
                </c:pt>
                <c:pt idx="6265">
                  <c:v>3.97</c:v>
                </c:pt>
                <c:pt idx="6266">
                  <c:v>3.97</c:v>
                </c:pt>
                <c:pt idx="6267">
                  <c:v>3.96</c:v>
                </c:pt>
                <c:pt idx="6268">
                  <c:v>3.97</c:v>
                </c:pt>
                <c:pt idx="6269">
                  <c:v>3.96</c:v>
                </c:pt>
                <c:pt idx="6270">
                  <c:v>3.96</c:v>
                </c:pt>
                <c:pt idx="6271">
                  <c:v>3.96</c:v>
                </c:pt>
                <c:pt idx="6272">
                  <c:v>3.97</c:v>
                </c:pt>
                <c:pt idx="6273">
                  <c:v>3.97</c:v>
                </c:pt>
                <c:pt idx="6274">
                  <c:v>3.97</c:v>
                </c:pt>
                <c:pt idx="6275">
                  <c:v>3.96</c:v>
                </c:pt>
                <c:pt idx="6276">
                  <c:v>3.96</c:v>
                </c:pt>
                <c:pt idx="6277">
                  <c:v>3.96</c:v>
                </c:pt>
                <c:pt idx="6278">
                  <c:v>3.96</c:v>
                </c:pt>
                <c:pt idx="6279">
                  <c:v>3.96</c:v>
                </c:pt>
                <c:pt idx="6280">
                  <c:v>3.96</c:v>
                </c:pt>
                <c:pt idx="6281">
                  <c:v>3.97</c:v>
                </c:pt>
                <c:pt idx="6282">
                  <c:v>3.97</c:v>
                </c:pt>
                <c:pt idx="6283">
                  <c:v>3.96</c:v>
                </c:pt>
                <c:pt idx="6284">
                  <c:v>3.96</c:v>
                </c:pt>
                <c:pt idx="6285">
                  <c:v>3.97</c:v>
                </c:pt>
                <c:pt idx="6286">
                  <c:v>3.96</c:v>
                </c:pt>
                <c:pt idx="6287">
                  <c:v>3.97</c:v>
                </c:pt>
                <c:pt idx="6288">
                  <c:v>3.97</c:v>
                </c:pt>
                <c:pt idx="6289">
                  <c:v>3.97</c:v>
                </c:pt>
                <c:pt idx="6290">
                  <c:v>3.97</c:v>
                </c:pt>
                <c:pt idx="6291">
                  <c:v>3.97</c:v>
                </c:pt>
                <c:pt idx="6292">
                  <c:v>3.97</c:v>
                </c:pt>
                <c:pt idx="6293">
                  <c:v>3.97</c:v>
                </c:pt>
                <c:pt idx="6294">
                  <c:v>3.97</c:v>
                </c:pt>
                <c:pt idx="6295">
                  <c:v>3.98</c:v>
                </c:pt>
                <c:pt idx="6296">
                  <c:v>3.97</c:v>
                </c:pt>
                <c:pt idx="6297">
                  <c:v>3.97</c:v>
                </c:pt>
                <c:pt idx="6298">
                  <c:v>3.97</c:v>
                </c:pt>
                <c:pt idx="6299">
                  <c:v>3.97</c:v>
                </c:pt>
                <c:pt idx="6300">
                  <c:v>3.97</c:v>
                </c:pt>
                <c:pt idx="6301">
                  <c:v>3.96</c:v>
                </c:pt>
                <c:pt idx="6302">
                  <c:v>3.97</c:v>
                </c:pt>
                <c:pt idx="6303">
                  <c:v>3.97</c:v>
                </c:pt>
                <c:pt idx="6304">
                  <c:v>3.97</c:v>
                </c:pt>
                <c:pt idx="6305">
                  <c:v>3.97</c:v>
                </c:pt>
                <c:pt idx="6306">
                  <c:v>3.97</c:v>
                </c:pt>
                <c:pt idx="6307">
                  <c:v>3.96</c:v>
                </c:pt>
                <c:pt idx="6308">
                  <c:v>3.96</c:v>
                </c:pt>
                <c:pt idx="6309">
                  <c:v>3.98</c:v>
                </c:pt>
                <c:pt idx="6310">
                  <c:v>3.97</c:v>
                </c:pt>
                <c:pt idx="6311">
                  <c:v>3.97</c:v>
                </c:pt>
                <c:pt idx="6312">
                  <c:v>3.97</c:v>
                </c:pt>
                <c:pt idx="6313">
                  <c:v>3.97</c:v>
                </c:pt>
                <c:pt idx="6314">
                  <c:v>3.97</c:v>
                </c:pt>
                <c:pt idx="6315">
                  <c:v>3.96</c:v>
                </c:pt>
                <c:pt idx="6316">
                  <c:v>3.98</c:v>
                </c:pt>
                <c:pt idx="6317">
                  <c:v>3.97</c:v>
                </c:pt>
                <c:pt idx="6318">
                  <c:v>3.97</c:v>
                </c:pt>
                <c:pt idx="6319">
                  <c:v>3.96</c:v>
                </c:pt>
                <c:pt idx="6320">
                  <c:v>3.97</c:v>
                </c:pt>
                <c:pt idx="6321">
                  <c:v>3.97</c:v>
                </c:pt>
                <c:pt idx="6322">
                  <c:v>3.97</c:v>
                </c:pt>
                <c:pt idx="6323">
                  <c:v>3.97</c:v>
                </c:pt>
                <c:pt idx="6324">
                  <c:v>3.97</c:v>
                </c:pt>
                <c:pt idx="6325">
                  <c:v>3.97</c:v>
                </c:pt>
                <c:pt idx="6326">
                  <c:v>3.97</c:v>
                </c:pt>
                <c:pt idx="6327">
                  <c:v>3.97</c:v>
                </c:pt>
                <c:pt idx="6328">
                  <c:v>3.97</c:v>
                </c:pt>
                <c:pt idx="6329">
                  <c:v>3.97</c:v>
                </c:pt>
                <c:pt idx="6330">
                  <c:v>3.97</c:v>
                </c:pt>
                <c:pt idx="6331">
                  <c:v>3.97</c:v>
                </c:pt>
                <c:pt idx="6332">
                  <c:v>3.97</c:v>
                </c:pt>
                <c:pt idx="6333">
                  <c:v>3.97</c:v>
                </c:pt>
                <c:pt idx="6334">
                  <c:v>3.97</c:v>
                </c:pt>
                <c:pt idx="6335">
                  <c:v>3.97</c:v>
                </c:pt>
                <c:pt idx="6336">
                  <c:v>3.96</c:v>
                </c:pt>
                <c:pt idx="6337">
                  <c:v>3.97</c:v>
                </c:pt>
                <c:pt idx="6338">
                  <c:v>3.96</c:v>
                </c:pt>
                <c:pt idx="6339">
                  <c:v>3.96</c:v>
                </c:pt>
                <c:pt idx="6340">
                  <c:v>3.97</c:v>
                </c:pt>
                <c:pt idx="6341">
                  <c:v>3.96</c:v>
                </c:pt>
                <c:pt idx="6342">
                  <c:v>3.97</c:v>
                </c:pt>
                <c:pt idx="6343">
                  <c:v>3.97</c:v>
                </c:pt>
                <c:pt idx="6344">
                  <c:v>3.97</c:v>
                </c:pt>
                <c:pt idx="6345">
                  <c:v>3.96</c:v>
                </c:pt>
                <c:pt idx="6346">
                  <c:v>3.97</c:v>
                </c:pt>
                <c:pt idx="6347">
                  <c:v>3.97</c:v>
                </c:pt>
                <c:pt idx="6348">
                  <c:v>3.97</c:v>
                </c:pt>
                <c:pt idx="6349">
                  <c:v>3.97</c:v>
                </c:pt>
                <c:pt idx="6350">
                  <c:v>3.97</c:v>
                </c:pt>
                <c:pt idx="6351">
                  <c:v>3.97</c:v>
                </c:pt>
                <c:pt idx="6352">
                  <c:v>3.97</c:v>
                </c:pt>
                <c:pt idx="6353">
                  <c:v>3.97</c:v>
                </c:pt>
                <c:pt idx="6354">
                  <c:v>3.97</c:v>
                </c:pt>
                <c:pt idx="6355">
                  <c:v>3.97</c:v>
                </c:pt>
                <c:pt idx="6356">
                  <c:v>3.97</c:v>
                </c:pt>
                <c:pt idx="6357">
                  <c:v>3.97</c:v>
                </c:pt>
                <c:pt idx="6358">
                  <c:v>3.97</c:v>
                </c:pt>
                <c:pt idx="6359">
                  <c:v>3.97</c:v>
                </c:pt>
                <c:pt idx="6360">
                  <c:v>3.97</c:v>
                </c:pt>
                <c:pt idx="6361">
                  <c:v>3.97</c:v>
                </c:pt>
                <c:pt idx="6362">
                  <c:v>3.97</c:v>
                </c:pt>
                <c:pt idx="6363">
                  <c:v>3.97</c:v>
                </c:pt>
                <c:pt idx="6364">
                  <c:v>3.97</c:v>
                </c:pt>
                <c:pt idx="6365">
                  <c:v>3.97</c:v>
                </c:pt>
                <c:pt idx="6366">
                  <c:v>3.97</c:v>
                </c:pt>
                <c:pt idx="6367">
                  <c:v>3.97</c:v>
                </c:pt>
                <c:pt idx="6368">
                  <c:v>3.97</c:v>
                </c:pt>
                <c:pt idx="6369">
                  <c:v>3.97</c:v>
                </c:pt>
                <c:pt idx="6370">
                  <c:v>3.97</c:v>
                </c:pt>
                <c:pt idx="6371">
                  <c:v>3.97</c:v>
                </c:pt>
                <c:pt idx="6372">
                  <c:v>3.97</c:v>
                </c:pt>
                <c:pt idx="6373">
                  <c:v>3.97</c:v>
                </c:pt>
                <c:pt idx="6374">
                  <c:v>3.97</c:v>
                </c:pt>
                <c:pt idx="6375">
                  <c:v>3.97</c:v>
                </c:pt>
                <c:pt idx="6376">
                  <c:v>3.97</c:v>
                </c:pt>
                <c:pt idx="6377">
                  <c:v>3.97</c:v>
                </c:pt>
                <c:pt idx="6378">
                  <c:v>3.97</c:v>
                </c:pt>
                <c:pt idx="6379">
                  <c:v>3.97</c:v>
                </c:pt>
                <c:pt idx="6380">
                  <c:v>3.96</c:v>
                </c:pt>
                <c:pt idx="6381">
                  <c:v>3.98</c:v>
                </c:pt>
                <c:pt idx="6382">
                  <c:v>3.96</c:v>
                </c:pt>
                <c:pt idx="6383">
                  <c:v>3.97</c:v>
                </c:pt>
                <c:pt idx="6384">
                  <c:v>3.96</c:v>
                </c:pt>
                <c:pt idx="6385">
                  <c:v>3.98</c:v>
                </c:pt>
                <c:pt idx="6386">
                  <c:v>3.97</c:v>
                </c:pt>
                <c:pt idx="6387">
                  <c:v>3.96</c:v>
                </c:pt>
                <c:pt idx="6388">
                  <c:v>3.96</c:v>
                </c:pt>
                <c:pt idx="6389">
                  <c:v>3.96</c:v>
                </c:pt>
                <c:pt idx="6390">
                  <c:v>3.97</c:v>
                </c:pt>
                <c:pt idx="6391">
                  <c:v>3.97</c:v>
                </c:pt>
                <c:pt idx="6392">
                  <c:v>3.97</c:v>
                </c:pt>
                <c:pt idx="6393">
                  <c:v>3.97</c:v>
                </c:pt>
                <c:pt idx="6394">
                  <c:v>3.97</c:v>
                </c:pt>
                <c:pt idx="6395">
                  <c:v>3.97</c:v>
                </c:pt>
                <c:pt idx="6396">
                  <c:v>3.97</c:v>
                </c:pt>
                <c:pt idx="6397">
                  <c:v>3.98</c:v>
                </c:pt>
                <c:pt idx="6398">
                  <c:v>3.96</c:v>
                </c:pt>
                <c:pt idx="6399">
                  <c:v>3.97</c:v>
                </c:pt>
                <c:pt idx="6400">
                  <c:v>3.96</c:v>
                </c:pt>
                <c:pt idx="6401">
                  <c:v>3.96</c:v>
                </c:pt>
                <c:pt idx="6402">
                  <c:v>3.96</c:v>
                </c:pt>
                <c:pt idx="6403">
                  <c:v>3.96</c:v>
                </c:pt>
                <c:pt idx="6404">
                  <c:v>3.96</c:v>
                </c:pt>
                <c:pt idx="6405">
                  <c:v>3.96</c:v>
                </c:pt>
                <c:pt idx="6406">
                  <c:v>3.97</c:v>
                </c:pt>
                <c:pt idx="6407">
                  <c:v>3.96</c:v>
                </c:pt>
                <c:pt idx="6408">
                  <c:v>3.97</c:v>
                </c:pt>
                <c:pt idx="6409">
                  <c:v>3.97</c:v>
                </c:pt>
                <c:pt idx="6410">
                  <c:v>3.97</c:v>
                </c:pt>
                <c:pt idx="6411">
                  <c:v>3.97</c:v>
                </c:pt>
                <c:pt idx="6412">
                  <c:v>3.96</c:v>
                </c:pt>
                <c:pt idx="6413">
                  <c:v>3.96</c:v>
                </c:pt>
                <c:pt idx="6414">
                  <c:v>3.96</c:v>
                </c:pt>
                <c:pt idx="6415">
                  <c:v>3.96</c:v>
                </c:pt>
                <c:pt idx="6416">
                  <c:v>3.97</c:v>
                </c:pt>
                <c:pt idx="6417">
                  <c:v>3.97</c:v>
                </c:pt>
                <c:pt idx="6418">
                  <c:v>3.97</c:v>
                </c:pt>
                <c:pt idx="6419">
                  <c:v>3.97</c:v>
                </c:pt>
                <c:pt idx="6420">
                  <c:v>3.97</c:v>
                </c:pt>
                <c:pt idx="6421">
                  <c:v>3.97</c:v>
                </c:pt>
                <c:pt idx="6422">
                  <c:v>3.97</c:v>
                </c:pt>
                <c:pt idx="6423">
                  <c:v>3.97</c:v>
                </c:pt>
                <c:pt idx="6424">
                  <c:v>3.96</c:v>
                </c:pt>
                <c:pt idx="6425">
                  <c:v>3.98</c:v>
                </c:pt>
                <c:pt idx="6426">
                  <c:v>3.97</c:v>
                </c:pt>
                <c:pt idx="6427">
                  <c:v>3.96</c:v>
                </c:pt>
                <c:pt idx="6428">
                  <c:v>3.97</c:v>
                </c:pt>
                <c:pt idx="6429">
                  <c:v>3.98</c:v>
                </c:pt>
                <c:pt idx="6430">
                  <c:v>3.97</c:v>
                </c:pt>
                <c:pt idx="6431">
                  <c:v>3.97</c:v>
                </c:pt>
                <c:pt idx="6432">
                  <c:v>3.97</c:v>
                </c:pt>
                <c:pt idx="6433">
                  <c:v>3.97</c:v>
                </c:pt>
                <c:pt idx="6434">
                  <c:v>3.97</c:v>
                </c:pt>
                <c:pt idx="6435">
                  <c:v>3.97</c:v>
                </c:pt>
                <c:pt idx="6436">
                  <c:v>3.96</c:v>
                </c:pt>
                <c:pt idx="6437">
                  <c:v>3.96</c:v>
                </c:pt>
                <c:pt idx="6438">
                  <c:v>3.96</c:v>
                </c:pt>
                <c:pt idx="6439">
                  <c:v>3.97</c:v>
                </c:pt>
                <c:pt idx="6440">
                  <c:v>3.97</c:v>
                </c:pt>
                <c:pt idx="6441">
                  <c:v>3.97</c:v>
                </c:pt>
                <c:pt idx="6442">
                  <c:v>3.97</c:v>
                </c:pt>
                <c:pt idx="6443">
                  <c:v>3.97</c:v>
                </c:pt>
                <c:pt idx="6444">
                  <c:v>3.96</c:v>
                </c:pt>
                <c:pt idx="6445">
                  <c:v>3.96</c:v>
                </c:pt>
                <c:pt idx="6446">
                  <c:v>3.96</c:v>
                </c:pt>
                <c:pt idx="6447">
                  <c:v>3.97</c:v>
                </c:pt>
                <c:pt idx="6448">
                  <c:v>3.97</c:v>
                </c:pt>
                <c:pt idx="6449">
                  <c:v>3.98</c:v>
                </c:pt>
                <c:pt idx="6450">
                  <c:v>3.97</c:v>
                </c:pt>
                <c:pt idx="6451">
                  <c:v>3.96</c:v>
                </c:pt>
                <c:pt idx="6452">
                  <c:v>3.97</c:v>
                </c:pt>
                <c:pt idx="6453">
                  <c:v>3.96</c:v>
                </c:pt>
                <c:pt idx="6454">
                  <c:v>3.96</c:v>
                </c:pt>
                <c:pt idx="6455">
                  <c:v>3.96</c:v>
                </c:pt>
                <c:pt idx="6456">
                  <c:v>3.96</c:v>
                </c:pt>
                <c:pt idx="6457">
                  <c:v>3.96</c:v>
                </c:pt>
                <c:pt idx="6458">
                  <c:v>3.97</c:v>
                </c:pt>
                <c:pt idx="6459">
                  <c:v>3.97</c:v>
                </c:pt>
                <c:pt idx="6460">
                  <c:v>3.97</c:v>
                </c:pt>
                <c:pt idx="6461">
                  <c:v>3.97</c:v>
                </c:pt>
                <c:pt idx="6462">
                  <c:v>3.98</c:v>
                </c:pt>
                <c:pt idx="6463">
                  <c:v>3.96</c:v>
                </c:pt>
                <c:pt idx="6464">
                  <c:v>3.97</c:v>
                </c:pt>
                <c:pt idx="6465">
                  <c:v>3.96</c:v>
                </c:pt>
                <c:pt idx="6466">
                  <c:v>3.96</c:v>
                </c:pt>
                <c:pt idx="6467">
                  <c:v>3.97</c:v>
                </c:pt>
                <c:pt idx="6468">
                  <c:v>3.97</c:v>
                </c:pt>
                <c:pt idx="6469">
                  <c:v>3.96</c:v>
                </c:pt>
                <c:pt idx="6470">
                  <c:v>3.98</c:v>
                </c:pt>
                <c:pt idx="6471">
                  <c:v>3.97</c:v>
                </c:pt>
                <c:pt idx="6472">
                  <c:v>3.97</c:v>
                </c:pt>
                <c:pt idx="6473">
                  <c:v>3.97</c:v>
                </c:pt>
                <c:pt idx="6474">
                  <c:v>3.97</c:v>
                </c:pt>
                <c:pt idx="6475">
                  <c:v>3.97</c:v>
                </c:pt>
                <c:pt idx="6476">
                  <c:v>3.96</c:v>
                </c:pt>
                <c:pt idx="6477">
                  <c:v>3.96</c:v>
                </c:pt>
                <c:pt idx="6478">
                  <c:v>3.96</c:v>
                </c:pt>
                <c:pt idx="6479">
                  <c:v>3.96</c:v>
                </c:pt>
                <c:pt idx="6480">
                  <c:v>3.97</c:v>
                </c:pt>
                <c:pt idx="6481">
                  <c:v>3.97</c:v>
                </c:pt>
                <c:pt idx="6482">
                  <c:v>3.97</c:v>
                </c:pt>
                <c:pt idx="6483">
                  <c:v>3.96</c:v>
                </c:pt>
                <c:pt idx="6484">
                  <c:v>3.97</c:v>
                </c:pt>
                <c:pt idx="6485">
                  <c:v>3.96</c:v>
                </c:pt>
                <c:pt idx="6486">
                  <c:v>3.96</c:v>
                </c:pt>
                <c:pt idx="6487">
                  <c:v>3.96</c:v>
                </c:pt>
                <c:pt idx="6488">
                  <c:v>3.96</c:v>
                </c:pt>
                <c:pt idx="6489">
                  <c:v>3.97</c:v>
                </c:pt>
                <c:pt idx="6490">
                  <c:v>3.97</c:v>
                </c:pt>
                <c:pt idx="6491">
                  <c:v>3.96</c:v>
                </c:pt>
                <c:pt idx="6492">
                  <c:v>3.97</c:v>
                </c:pt>
                <c:pt idx="6493">
                  <c:v>3.96</c:v>
                </c:pt>
                <c:pt idx="6494">
                  <c:v>3.96</c:v>
                </c:pt>
                <c:pt idx="6495">
                  <c:v>3.96</c:v>
                </c:pt>
                <c:pt idx="6496">
                  <c:v>3.96</c:v>
                </c:pt>
                <c:pt idx="6497">
                  <c:v>3.96</c:v>
                </c:pt>
                <c:pt idx="6498">
                  <c:v>3.96</c:v>
                </c:pt>
                <c:pt idx="6499">
                  <c:v>3.97</c:v>
                </c:pt>
                <c:pt idx="6500">
                  <c:v>3.96</c:v>
                </c:pt>
                <c:pt idx="6501">
                  <c:v>3.96</c:v>
                </c:pt>
                <c:pt idx="6502">
                  <c:v>3.97</c:v>
                </c:pt>
                <c:pt idx="6503">
                  <c:v>3.97</c:v>
                </c:pt>
                <c:pt idx="6504">
                  <c:v>3.96</c:v>
                </c:pt>
                <c:pt idx="6505">
                  <c:v>3.97</c:v>
                </c:pt>
                <c:pt idx="6506">
                  <c:v>3.96</c:v>
                </c:pt>
                <c:pt idx="6507">
                  <c:v>3.96</c:v>
                </c:pt>
                <c:pt idx="6508">
                  <c:v>3.96</c:v>
                </c:pt>
                <c:pt idx="6509">
                  <c:v>3.97</c:v>
                </c:pt>
                <c:pt idx="6510">
                  <c:v>3.96</c:v>
                </c:pt>
                <c:pt idx="6511">
                  <c:v>3.96</c:v>
                </c:pt>
                <c:pt idx="6512">
                  <c:v>3.97</c:v>
                </c:pt>
                <c:pt idx="6513">
                  <c:v>3.97</c:v>
                </c:pt>
                <c:pt idx="6514">
                  <c:v>3.96</c:v>
                </c:pt>
                <c:pt idx="6515">
                  <c:v>3.96</c:v>
                </c:pt>
                <c:pt idx="6516">
                  <c:v>3.96</c:v>
                </c:pt>
                <c:pt idx="6517">
                  <c:v>3.97</c:v>
                </c:pt>
                <c:pt idx="6518">
                  <c:v>3.96</c:v>
                </c:pt>
                <c:pt idx="6519">
                  <c:v>3.96</c:v>
                </c:pt>
                <c:pt idx="6520">
                  <c:v>3.96</c:v>
                </c:pt>
                <c:pt idx="6521">
                  <c:v>3.97</c:v>
                </c:pt>
                <c:pt idx="6522">
                  <c:v>3.98</c:v>
                </c:pt>
                <c:pt idx="6523">
                  <c:v>3.97</c:v>
                </c:pt>
                <c:pt idx="6524">
                  <c:v>3.98</c:v>
                </c:pt>
                <c:pt idx="6525">
                  <c:v>3.96</c:v>
                </c:pt>
                <c:pt idx="6526">
                  <c:v>3.97</c:v>
                </c:pt>
                <c:pt idx="6527">
                  <c:v>3.96</c:v>
                </c:pt>
                <c:pt idx="6528">
                  <c:v>3.96</c:v>
                </c:pt>
                <c:pt idx="6529">
                  <c:v>3.96</c:v>
                </c:pt>
                <c:pt idx="6530">
                  <c:v>3.97</c:v>
                </c:pt>
                <c:pt idx="6531">
                  <c:v>3.97</c:v>
                </c:pt>
                <c:pt idx="6532">
                  <c:v>3.96</c:v>
                </c:pt>
                <c:pt idx="6533">
                  <c:v>3.97</c:v>
                </c:pt>
                <c:pt idx="6534">
                  <c:v>3.97</c:v>
                </c:pt>
                <c:pt idx="6535">
                  <c:v>3.97</c:v>
                </c:pt>
                <c:pt idx="6536">
                  <c:v>3.98</c:v>
                </c:pt>
                <c:pt idx="6537">
                  <c:v>3.98</c:v>
                </c:pt>
                <c:pt idx="6538">
                  <c:v>3.96</c:v>
                </c:pt>
                <c:pt idx="6539">
                  <c:v>3.98</c:v>
                </c:pt>
                <c:pt idx="6540">
                  <c:v>3.96</c:v>
                </c:pt>
                <c:pt idx="6541">
                  <c:v>3.96</c:v>
                </c:pt>
                <c:pt idx="6542">
                  <c:v>3.96</c:v>
                </c:pt>
                <c:pt idx="6543">
                  <c:v>3.97</c:v>
                </c:pt>
                <c:pt idx="6544">
                  <c:v>3.96</c:v>
                </c:pt>
                <c:pt idx="6545">
                  <c:v>3.97</c:v>
                </c:pt>
                <c:pt idx="6546">
                  <c:v>3.97</c:v>
                </c:pt>
                <c:pt idx="6547">
                  <c:v>3.96</c:v>
                </c:pt>
                <c:pt idx="6548">
                  <c:v>3.96</c:v>
                </c:pt>
                <c:pt idx="6549">
                  <c:v>3.96</c:v>
                </c:pt>
                <c:pt idx="6550">
                  <c:v>3.96</c:v>
                </c:pt>
                <c:pt idx="6551">
                  <c:v>3.97</c:v>
                </c:pt>
                <c:pt idx="6552">
                  <c:v>3.96</c:v>
                </c:pt>
                <c:pt idx="6553">
                  <c:v>3.96</c:v>
                </c:pt>
                <c:pt idx="6554">
                  <c:v>3.97</c:v>
                </c:pt>
                <c:pt idx="6555">
                  <c:v>3.96</c:v>
                </c:pt>
                <c:pt idx="6556">
                  <c:v>3.98</c:v>
                </c:pt>
                <c:pt idx="6557">
                  <c:v>3.96</c:v>
                </c:pt>
                <c:pt idx="6558">
                  <c:v>3.96</c:v>
                </c:pt>
                <c:pt idx="6559">
                  <c:v>3.97</c:v>
                </c:pt>
                <c:pt idx="6560">
                  <c:v>3.96</c:v>
                </c:pt>
                <c:pt idx="6561">
                  <c:v>3.98</c:v>
                </c:pt>
                <c:pt idx="6562">
                  <c:v>3.96</c:v>
                </c:pt>
                <c:pt idx="6563">
                  <c:v>3.96</c:v>
                </c:pt>
                <c:pt idx="6564">
                  <c:v>3.97</c:v>
                </c:pt>
                <c:pt idx="6565">
                  <c:v>3.96</c:v>
                </c:pt>
                <c:pt idx="6566">
                  <c:v>3.96</c:v>
                </c:pt>
                <c:pt idx="6567">
                  <c:v>3.97</c:v>
                </c:pt>
                <c:pt idx="6568">
                  <c:v>3.96</c:v>
                </c:pt>
                <c:pt idx="6569">
                  <c:v>3.97</c:v>
                </c:pt>
                <c:pt idx="6570">
                  <c:v>3.96</c:v>
                </c:pt>
                <c:pt idx="6571">
                  <c:v>3.98</c:v>
                </c:pt>
                <c:pt idx="6572">
                  <c:v>3.96</c:v>
                </c:pt>
                <c:pt idx="6573">
                  <c:v>3.96</c:v>
                </c:pt>
                <c:pt idx="6574">
                  <c:v>3.96</c:v>
                </c:pt>
                <c:pt idx="6575">
                  <c:v>3.96</c:v>
                </c:pt>
                <c:pt idx="6576">
                  <c:v>3.96</c:v>
                </c:pt>
                <c:pt idx="6577">
                  <c:v>3.96</c:v>
                </c:pt>
                <c:pt idx="6578">
                  <c:v>3.97</c:v>
                </c:pt>
                <c:pt idx="6579">
                  <c:v>3.96</c:v>
                </c:pt>
                <c:pt idx="6580">
                  <c:v>3.96</c:v>
                </c:pt>
                <c:pt idx="6581">
                  <c:v>3.96</c:v>
                </c:pt>
                <c:pt idx="6582">
                  <c:v>3.97</c:v>
                </c:pt>
                <c:pt idx="6583">
                  <c:v>3.96</c:v>
                </c:pt>
                <c:pt idx="6584">
                  <c:v>3.96</c:v>
                </c:pt>
                <c:pt idx="6585">
                  <c:v>3.96</c:v>
                </c:pt>
                <c:pt idx="6586">
                  <c:v>3.96</c:v>
                </c:pt>
                <c:pt idx="6587">
                  <c:v>3.96</c:v>
                </c:pt>
                <c:pt idx="6588">
                  <c:v>3.96</c:v>
                </c:pt>
                <c:pt idx="6589">
                  <c:v>3.96</c:v>
                </c:pt>
                <c:pt idx="6590">
                  <c:v>3.96</c:v>
                </c:pt>
                <c:pt idx="6591">
                  <c:v>3.96</c:v>
                </c:pt>
                <c:pt idx="6592">
                  <c:v>3.96</c:v>
                </c:pt>
                <c:pt idx="6593">
                  <c:v>3.96</c:v>
                </c:pt>
                <c:pt idx="6594">
                  <c:v>3.97</c:v>
                </c:pt>
                <c:pt idx="6595">
                  <c:v>3.96</c:v>
                </c:pt>
                <c:pt idx="6596">
                  <c:v>3.97</c:v>
                </c:pt>
                <c:pt idx="6597">
                  <c:v>3.96</c:v>
                </c:pt>
                <c:pt idx="6598">
                  <c:v>3.96</c:v>
                </c:pt>
                <c:pt idx="6599">
                  <c:v>3.96</c:v>
                </c:pt>
                <c:pt idx="6600">
                  <c:v>3.96</c:v>
                </c:pt>
                <c:pt idx="6601">
                  <c:v>3.96</c:v>
                </c:pt>
                <c:pt idx="6602">
                  <c:v>3.96</c:v>
                </c:pt>
                <c:pt idx="6603">
                  <c:v>3.96</c:v>
                </c:pt>
                <c:pt idx="6604">
                  <c:v>3.96</c:v>
                </c:pt>
                <c:pt idx="6605">
                  <c:v>3.96</c:v>
                </c:pt>
                <c:pt idx="6606">
                  <c:v>3.96</c:v>
                </c:pt>
                <c:pt idx="6607">
                  <c:v>3.96</c:v>
                </c:pt>
                <c:pt idx="6608">
                  <c:v>3.96</c:v>
                </c:pt>
                <c:pt idx="6609">
                  <c:v>3.97</c:v>
                </c:pt>
                <c:pt idx="6610">
                  <c:v>3.96</c:v>
                </c:pt>
                <c:pt idx="6611">
                  <c:v>3.97</c:v>
                </c:pt>
                <c:pt idx="6612">
                  <c:v>3.96</c:v>
                </c:pt>
                <c:pt idx="6613">
                  <c:v>3.96</c:v>
                </c:pt>
                <c:pt idx="6614">
                  <c:v>3.96</c:v>
                </c:pt>
                <c:pt idx="6615">
                  <c:v>3.97</c:v>
                </c:pt>
                <c:pt idx="6616">
                  <c:v>3.97</c:v>
                </c:pt>
                <c:pt idx="6617">
                  <c:v>3.96</c:v>
                </c:pt>
                <c:pt idx="6618">
                  <c:v>3.96</c:v>
                </c:pt>
                <c:pt idx="6619">
                  <c:v>3.96</c:v>
                </c:pt>
                <c:pt idx="6620">
                  <c:v>3.96</c:v>
                </c:pt>
                <c:pt idx="6621">
                  <c:v>3.96</c:v>
                </c:pt>
                <c:pt idx="6622">
                  <c:v>3.96</c:v>
                </c:pt>
                <c:pt idx="6623">
                  <c:v>3.96</c:v>
                </c:pt>
                <c:pt idx="6624">
                  <c:v>3.98</c:v>
                </c:pt>
                <c:pt idx="6625">
                  <c:v>3.96</c:v>
                </c:pt>
                <c:pt idx="6626">
                  <c:v>3.96</c:v>
                </c:pt>
                <c:pt idx="6627">
                  <c:v>3.96</c:v>
                </c:pt>
                <c:pt idx="6628">
                  <c:v>3.96</c:v>
                </c:pt>
                <c:pt idx="6629">
                  <c:v>3.96</c:v>
                </c:pt>
                <c:pt idx="6630">
                  <c:v>3.96</c:v>
                </c:pt>
                <c:pt idx="6631">
                  <c:v>3.96</c:v>
                </c:pt>
                <c:pt idx="6632">
                  <c:v>3.96</c:v>
                </c:pt>
                <c:pt idx="6633">
                  <c:v>3.96</c:v>
                </c:pt>
                <c:pt idx="6634">
                  <c:v>3.96</c:v>
                </c:pt>
                <c:pt idx="6635">
                  <c:v>3.96</c:v>
                </c:pt>
                <c:pt idx="6636">
                  <c:v>3.96</c:v>
                </c:pt>
                <c:pt idx="6637">
                  <c:v>3.96</c:v>
                </c:pt>
                <c:pt idx="6638">
                  <c:v>3.96</c:v>
                </c:pt>
                <c:pt idx="6639">
                  <c:v>3.96</c:v>
                </c:pt>
                <c:pt idx="6640">
                  <c:v>3.96</c:v>
                </c:pt>
                <c:pt idx="6641">
                  <c:v>3.96</c:v>
                </c:pt>
                <c:pt idx="6642">
                  <c:v>3.98</c:v>
                </c:pt>
                <c:pt idx="6643">
                  <c:v>3.97</c:v>
                </c:pt>
                <c:pt idx="6644">
                  <c:v>3.97</c:v>
                </c:pt>
                <c:pt idx="6645">
                  <c:v>3.96</c:v>
                </c:pt>
                <c:pt idx="6646">
                  <c:v>3.96</c:v>
                </c:pt>
                <c:pt idx="6647">
                  <c:v>3.96</c:v>
                </c:pt>
                <c:pt idx="6648">
                  <c:v>3.97</c:v>
                </c:pt>
                <c:pt idx="6649">
                  <c:v>3.97</c:v>
                </c:pt>
                <c:pt idx="6650">
                  <c:v>3.97</c:v>
                </c:pt>
                <c:pt idx="6651">
                  <c:v>3.97</c:v>
                </c:pt>
                <c:pt idx="6652">
                  <c:v>3.96</c:v>
                </c:pt>
                <c:pt idx="6653">
                  <c:v>3.97</c:v>
                </c:pt>
                <c:pt idx="6654">
                  <c:v>3.96</c:v>
                </c:pt>
                <c:pt idx="6655">
                  <c:v>3.96</c:v>
                </c:pt>
                <c:pt idx="6656">
                  <c:v>3.96</c:v>
                </c:pt>
                <c:pt idx="6657">
                  <c:v>3.97</c:v>
                </c:pt>
                <c:pt idx="6658">
                  <c:v>3.97</c:v>
                </c:pt>
                <c:pt idx="6659">
                  <c:v>3.96</c:v>
                </c:pt>
                <c:pt idx="6660">
                  <c:v>3.96</c:v>
                </c:pt>
                <c:pt idx="6661">
                  <c:v>3.97</c:v>
                </c:pt>
                <c:pt idx="6662">
                  <c:v>3.96</c:v>
                </c:pt>
                <c:pt idx="6663">
                  <c:v>3.96</c:v>
                </c:pt>
                <c:pt idx="6664">
                  <c:v>3.96</c:v>
                </c:pt>
                <c:pt idx="6665">
                  <c:v>3.96</c:v>
                </c:pt>
                <c:pt idx="6666">
                  <c:v>3.96</c:v>
                </c:pt>
                <c:pt idx="6667">
                  <c:v>3.97</c:v>
                </c:pt>
                <c:pt idx="6668">
                  <c:v>3.96</c:v>
                </c:pt>
                <c:pt idx="6669">
                  <c:v>3.97</c:v>
                </c:pt>
                <c:pt idx="6670">
                  <c:v>3.96</c:v>
                </c:pt>
                <c:pt idx="6671">
                  <c:v>3.97</c:v>
                </c:pt>
                <c:pt idx="6672">
                  <c:v>3.97</c:v>
                </c:pt>
                <c:pt idx="6673">
                  <c:v>3.96</c:v>
                </c:pt>
                <c:pt idx="6674">
                  <c:v>3.96</c:v>
                </c:pt>
                <c:pt idx="6675">
                  <c:v>3.96</c:v>
                </c:pt>
                <c:pt idx="6676">
                  <c:v>3.96</c:v>
                </c:pt>
                <c:pt idx="6677">
                  <c:v>3.97</c:v>
                </c:pt>
                <c:pt idx="6678">
                  <c:v>3.96</c:v>
                </c:pt>
                <c:pt idx="6679">
                  <c:v>3.96</c:v>
                </c:pt>
                <c:pt idx="6680">
                  <c:v>3.96</c:v>
                </c:pt>
                <c:pt idx="6681">
                  <c:v>3.97</c:v>
                </c:pt>
                <c:pt idx="6682">
                  <c:v>3.96</c:v>
                </c:pt>
                <c:pt idx="6683">
                  <c:v>3.96</c:v>
                </c:pt>
                <c:pt idx="6684">
                  <c:v>3.96</c:v>
                </c:pt>
                <c:pt idx="6685">
                  <c:v>3.96</c:v>
                </c:pt>
                <c:pt idx="6686">
                  <c:v>3.97</c:v>
                </c:pt>
                <c:pt idx="6687">
                  <c:v>3.96</c:v>
                </c:pt>
                <c:pt idx="6688">
                  <c:v>3.96</c:v>
                </c:pt>
                <c:pt idx="6689">
                  <c:v>3.97</c:v>
                </c:pt>
                <c:pt idx="6690">
                  <c:v>3.96</c:v>
                </c:pt>
                <c:pt idx="6691">
                  <c:v>3.96</c:v>
                </c:pt>
                <c:pt idx="6692">
                  <c:v>3.96</c:v>
                </c:pt>
                <c:pt idx="6693">
                  <c:v>3.97</c:v>
                </c:pt>
                <c:pt idx="6694">
                  <c:v>3.97</c:v>
                </c:pt>
                <c:pt idx="6695">
                  <c:v>3.96</c:v>
                </c:pt>
                <c:pt idx="6696">
                  <c:v>3.96</c:v>
                </c:pt>
                <c:pt idx="6697">
                  <c:v>3.96</c:v>
                </c:pt>
                <c:pt idx="6698">
                  <c:v>3.96</c:v>
                </c:pt>
                <c:pt idx="6699">
                  <c:v>3.97</c:v>
                </c:pt>
                <c:pt idx="6700">
                  <c:v>3.96</c:v>
                </c:pt>
                <c:pt idx="6701">
                  <c:v>3.96</c:v>
                </c:pt>
                <c:pt idx="6702">
                  <c:v>3.97</c:v>
                </c:pt>
                <c:pt idx="6703">
                  <c:v>3.96</c:v>
                </c:pt>
                <c:pt idx="6704">
                  <c:v>3.96</c:v>
                </c:pt>
                <c:pt idx="6705">
                  <c:v>3.97</c:v>
                </c:pt>
                <c:pt idx="6706">
                  <c:v>3.97</c:v>
                </c:pt>
                <c:pt idx="6707">
                  <c:v>3.96</c:v>
                </c:pt>
                <c:pt idx="6708">
                  <c:v>3.96</c:v>
                </c:pt>
                <c:pt idx="6709">
                  <c:v>3.96</c:v>
                </c:pt>
                <c:pt idx="6710">
                  <c:v>3.96</c:v>
                </c:pt>
                <c:pt idx="6711">
                  <c:v>3.96</c:v>
                </c:pt>
                <c:pt idx="6712">
                  <c:v>3.96</c:v>
                </c:pt>
                <c:pt idx="6713">
                  <c:v>3.97</c:v>
                </c:pt>
                <c:pt idx="6714">
                  <c:v>3.96</c:v>
                </c:pt>
                <c:pt idx="6715">
                  <c:v>3.96</c:v>
                </c:pt>
                <c:pt idx="6716">
                  <c:v>3.97</c:v>
                </c:pt>
                <c:pt idx="6717">
                  <c:v>3.96</c:v>
                </c:pt>
                <c:pt idx="6718">
                  <c:v>3.97</c:v>
                </c:pt>
                <c:pt idx="6719">
                  <c:v>3.96</c:v>
                </c:pt>
                <c:pt idx="6720">
                  <c:v>3.96</c:v>
                </c:pt>
                <c:pt idx="6721">
                  <c:v>3.96</c:v>
                </c:pt>
                <c:pt idx="6722">
                  <c:v>3.96</c:v>
                </c:pt>
                <c:pt idx="6723">
                  <c:v>3.95</c:v>
                </c:pt>
                <c:pt idx="6724">
                  <c:v>3.96</c:v>
                </c:pt>
                <c:pt idx="6725">
                  <c:v>3.96</c:v>
                </c:pt>
                <c:pt idx="6726">
                  <c:v>3.96</c:v>
                </c:pt>
                <c:pt idx="6727">
                  <c:v>3.96</c:v>
                </c:pt>
                <c:pt idx="6728">
                  <c:v>3.97</c:v>
                </c:pt>
                <c:pt idx="6729">
                  <c:v>3.97</c:v>
                </c:pt>
                <c:pt idx="6730">
                  <c:v>3.97</c:v>
                </c:pt>
                <c:pt idx="6731">
                  <c:v>3.97</c:v>
                </c:pt>
                <c:pt idx="6732">
                  <c:v>3.96</c:v>
                </c:pt>
                <c:pt idx="6733">
                  <c:v>3.96</c:v>
                </c:pt>
                <c:pt idx="6734">
                  <c:v>3.95</c:v>
                </c:pt>
                <c:pt idx="6735">
                  <c:v>3.95</c:v>
                </c:pt>
                <c:pt idx="6736">
                  <c:v>3.96</c:v>
                </c:pt>
                <c:pt idx="6737">
                  <c:v>3.96</c:v>
                </c:pt>
                <c:pt idx="6738">
                  <c:v>3.96</c:v>
                </c:pt>
                <c:pt idx="6739">
                  <c:v>3.97</c:v>
                </c:pt>
                <c:pt idx="6740">
                  <c:v>3.96</c:v>
                </c:pt>
                <c:pt idx="6741">
                  <c:v>3.96</c:v>
                </c:pt>
                <c:pt idx="6742">
                  <c:v>3.97</c:v>
                </c:pt>
                <c:pt idx="6743">
                  <c:v>3.96</c:v>
                </c:pt>
                <c:pt idx="6744">
                  <c:v>3.97</c:v>
                </c:pt>
                <c:pt idx="6745">
                  <c:v>3.96</c:v>
                </c:pt>
                <c:pt idx="6746">
                  <c:v>3.97</c:v>
                </c:pt>
                <c:pt idx="6747">
                  <c:v>3.96</c:v>
                </c:pt>
                <c:pt idx="6748">
                  <c:v>3.97</c:v>
                </c:pt>
                <c:pt idx="6749">
                  <c:v>3.97</c:v>
                </c:pt>
                <c:pt idx="6750">
                  <c:v>3.96</c:v>
                </c:pt>
                <c:pt idx="6751">
                  <c:v>3.97</c:v>
                </c:pt>
                <c:pt idx="6752">
                  <c:v>3.96</c:v>
                </c:pt>
                <c:pt idx="6753">
                  <c:v>3.97</c:v>
                </c:pt>
                <c:pt idx="6754">
                  <c:v>3.96</c:v>
                </c:pt>
                <c:pt idx="6755">
                  <c:v>3.97</c:v>
                </c:pt>
                <c:pt idx="6756">
                  <c:v>3.97</c:v>
                </c:pt>
                <c:pt idx="6757">
                  <c:v>3.96</c:v>
                </c:pt>
                <c:pt idx="6758">
                  <c:v>3.97</c:v>
                </c:pt>
                <c:pt idx="6759">
                  <c:v>3.96</c:v>
                </c:pt>
                <c:pt idx="6760">
                  <c:v>3.97</c:v>
                </c:pt>
                <c:pt idx="6761">
                  <c:v>3.96</c:v>
                </c:pt>
                <c:pt idx="6762">
                  <c:v>3.97</c:v>
                </c:pt>
                <c:pt idx="6763">
                  <c:v>3.96</c:v>
                </c:pt>
                <c:pt idx="6764">
                  <c:v>3.97</c:v>
                </c:pt>
                <c:pt idx="6765">
                  <c:v>3.96</c:v>
                </c:pt>
                <c:pt idx="6766">
                  <c:v>3.97</c:v>
                </c:pt>
                <c:pt idx="6767">
                  <c:v>3.96</c:v>
                </c:pt>
                <c:pt idx="6768">
                  <c:v>3.97</c:v>
                </c:pt>
                <c:pt idx="6769">
                  <c:v>3.96</c:v>
                </c:pt>
                <c:pt idx="6770">
                  <c:v>3.96</c:v>
                </c:pt>
                <c:pt idx="6771">
                  <c:v>3.97</c:v>
                </c:pt>
                <c:pt idx="6772">
                  <c:v>3.96</c:v>
                </c:pt>
                <c:pt idx="6773">
                  <c:v>3.97</c:v>
                </c:pt>
                <c:pt idx="6774">
                  <c:v>3.96</c:v>
                </c:pt>
                <c:pt idx="6775">
                  <c:v>3.96</c:v>
                </c:pt>
                <c:pt idx="6776">
                  <c:v>3.96</c:v>
                </c:pt>
                <c:pt idx="6777">
                  <c:v>3.97</c:v>
                </c:pt>
                <c:pt idx="6778">
                  <c:v>3.97</c:v>
                </c:pt>
                <c:pt idx="6779">
                  <c:v>3.97</c:v>
                </c:pt>
                <c:pt idx="6780">
                  <c:v>3.97</c:v>
                </c:pt>
                <c:pt idx="6781">
                  <c:v>3.97</c:v>
                </c:pt>
                <c:pt idx="6782">
                  <c:v>3.96</c:v>
                </c:pt>
                <c:pt idx="6783">
                  <c:v>3.96</c:v>
                </c:pt>
                <c:pt idx="6784">
                  <c:v>3.97</c:v>
                </c:pt>
                <c:pt idx="6785">
                  <c:v>3.97</c:v>
                </c:pt>
                <c:pt idx="6786">
                  <c:v>3.96</c:v>
                </c:pt>
                <c:pt idx="6787">
                  <c:v>3.97</c:v>
                </c:pt>
                <c:pt idx="6788">
                  <c:v>3.96</c:v>
                </c:pt>
                <c:pt idx="6789">
                  <c:v>3.96</c:v>
                </c:pt>
                <c:pt idx="6790">
                  <c:v>3.97</c:v>
                </c:pt>
                <c:pt idx="6791">
                  <c:v>3.97</c:v>
                </c:pt>
                <c:pt idx="6792">
                  <c:v>3.96</c:v>
                </c:pt>
                <c:pt idx="6793">
                  <c:v>3.96</c:v>
                </c:pt>
                <c:pt idx="6794">
                  <c:v>3.96</c:v>
                </c:pt>
                <c:pt idx="6795">
                  <c:v>3.97</c:v>
                </c:pt>
                <c:pt idx="6796">
                  <c:v>3.97</c:v>
                </c:pt>
                <c:pt idx="6797">
                  <c:v>3.96</c:v>
                </c:pt>
                <c:pt idx="6798">
                  <c:v>3.97</c:v>
                </c:pt>
                <c:pt idx="6799">
                  <c:v>3.97</c:v>
                </c:pt>
                <c:pt idx="6800">
                  <c:v>3.97</c:v>
                </c:pt>
                <c:pt idx="6801">
                  <c:v>3.96</c:v>
                </c:pt>
                <c:pt idx="6802">
                  <c:v>3.97</c:v>
                </c:pt>
                <c:pt idx="6803">
                  <c:v>3.97</c:v>
                </c:pt>
                <c:pt idx="6804">
                  <c:v>3.97</c:v>
                </c:pt>
                <c:pt idx="6805">
                  <c:v>3.97</c:v>
                </c:pt>
                <c:pt idx="6806">
                  <c:v>3.97</c:v>
                </c:pt>
                <c:pt idx="6807">
                  <c:v>3.96</c:v>
                </c:pt>
                <c:pt idx="6808">
                  <c:v>3.97</c:v>
                </c:pt>
                <c:pt idx="6809">
                  <c:v>3.97</c:v>
                </c:pt>
                <c:pt idx="6810">
                  <c:v>3.97</c:v>
                </c:pt>
                <c:pt idx="6811">
                  <c:v>3.96</c:v>
                </c:pt>
                <c:pt idx="6812">
                  <c:v>3.97</c:v>
                </c:pt>
                <c:pt idx="6813">
                  <c:v>3.96</c:v>
                </c:pt>
                <c:pt idx="6814">
                  <c:v>3.97</c:v>
                </c:pt>
                <c:pt idx="6815">
                  <c:v>3.97</c:v>
                </c:pt>
                <c:pt idx="6816">
                  <c:v>3.97</c:v>
                </c:pt>
                <c:pt idx="6817">
                  <c:v>3.96</c:v>
                </c:pt>
                <c:pt idx="6818">
                  <c:v>3.97</c:v>
                </c:pt>
                <c:pt idx="6819">
                  <c:v>3.97</c:v>
                </c:pt>
                <c:pt idx="6820">
                  <c:v>3.96</c:v>
                </c:pt>
                <c:pt idx="6821">
                  <c:v>3.96</c:v>
                </c:pt>
                <c:pt idx="6822">
                  <c:v>3.97</c:v>
                </c:pt>
                <c:pt idx="6823">
                  <c:v>3.97</c:v>
                </c:pt>
                <c:pt idx="6824">
                  <c:v>3.96</c:v>
                </c:pt>
                <c:pt idx="6825">
                  <c:v>3.97</c:v>
                </c:pt>
                <c:pt idx="6826">
                  <c:v>3.97</c:v>
                </c:pt>
                <c:pt idx="6827">
                  <c:v>3.96</c:v>
                </c:pt>
                <c:pt idx="6828">
                  <c:v>3.96</c:v>
                </c:pt>
                <c:pt idx="6829">
                  <c:v>3.97</c:v>
                </c:pt>
                <c:pt idx="6830">
                  <c:v>3.96</c:v>
                </c:pt>
                <c:pt idx="6831">
                  <c:v>3.96</c:v>
                </c:pt>
                <c:pt idx="6832">
                  <c:v>3.97</c:v>
                </c:pt>
                <c:pt idx="6833">
                  <c:v>3.96</c:v>
                </c:pt>
                <c:pt idx="6834">
                  <c:v>3.96</c:v>
                </c:pt>
                <c:pt idx="6835">
                  <c:v>3.96</c:v>
                </c:pt>
                <c:pt idx="6836">
                  <c:v>3.97</c:v>
                </c:pt>
                <c:pt idx="6837">
                  <c:v>3.97</c:v>
                </c:pt>
                <c:pt idx="6838">
                  <c:v>3.97</c:v>
                </c:pt>
                <c:pt idx="6839">
                  <c:v>3.97</c:v>
                </c:pt>
                <c:pt idx="6840">
                  <c:v>3.97</c:v>
                </c:pt>
                <c:pt idx="6841">
                  <c:v>3.96</c:v>
                </c:pt>
                <c:pt idx="6842">
                  <c:v>3.96</c:v>
                </c:pt>
                <c:pt idx="6843">
                  <c:v>3.95</c:v>
                </c:pt>
                <c:pt idx="6844">
                  <c:v>3.96</c:v>
                </c:pt>
                <c:pt idx="6845">
                  <c:v>3.96</c:v>
                </c:pt>
                <c:pt idx="6846">
                  <c:v>3.95</c:v>
                </c:pt>
                <c:pt idx="6847">
                  <c:v>3.96</c:v>
                </c:pt>
                <c:pt idx="6848">
                  <c:v>3.96</c:v>
                </c:pt>
                <c:pt idx="6849">
                  <c:v>3.96</c:v>
                </c:pt>
                <c:pt idx="6850">
                  <c:v>3.96</c:v>
                </c:pt>
                <c:pt idx="6851">
                  <c:v>3.96</c:v>
                </c:pt>
                <c:pt idx="6852">
                  <c:v>3.96</c:v>
                </c:pt>
                <c:pt idx="6853">
                  <c:v>3.97</c:v>
                </c:pt>
                <c:pt idx="6854">
                  <c:v>3.96</c:v>
                </c:pt>
                <c:pt idx="6855">
                  <c:v>3.97</c:v>
                </c:pt>
                <c:pt idx="6856">
                  <c:v>3.96</c:v>
                </c:pt>
                <c:pt idx="6857">
                  <c:v>3.97</c:v>
                </c:pt>
                <c:pt idx="6858">
                  <c:v>3.96</c:v>
                </c:pt>
                <c:pt idx="6859">
                  <c:v>3.97</c:v>
                </c:pt>
                <c:pt idx="6860">
                  <c:v>3.97</c:v>
                </c:pt>
                <c:pt idx="6861">
                  <c:v>3.97</c:v>
                </c:pt>
                <c:pt idx="6862">
                  <c:v>3.97</c:v>
                </c:pt>
                <c:pt idx="6863">
                  <c:v>3.97</c:v>
                </c:pt>
                <c:pt idx="6864">
                  <c:v>3.97</c:v>
                </c:pt>
                <c:pt idx="6865">
                  <c:v>3.97</c:v>
                </c:pt>
                <c:pt idx="6866">
                  <c:v>3.97</c:v>
                </c:pt>
                <c:pt idx="6867">
                  <c:v>3.96</c:v>
                </c:pt>
                <c:pt idx="6868">
                  <c:v>3.97</c:v>
                </c:pt>
                <c:pt idx="6869">
                  <c:v>3.96</c:v>
                </c:pt>
                <c:pt idx="6870">
                  <c:v>3.96</c:v>
                </c:pt>
                <c:pt idx="6871">
                  <c:v>3.96</c:v>
                </c:pt>
                <c:pt idx="6872">
                  <c:v>3.97</c:v>
                </c:pt>
                <c:pt idx="6873">
                  <c:v>3.97</c:v>
                </c:pt>
                <c:pt idx="6874">
                  <c:v>3.96</c:v>
                </c:pt>
                <c:pt idx="6875">
                  <c:v>3.96</c:v>
                </c:pt>
                <c:pt idx="6876">
                  <c:v>3.96</c:v>
                </c:pt>
                <c:pt idx="6877">
                  <c:v>3.96</c:v>
                </c:pt>
                <c:pt idx="6878">
                  <c:v>3.96</c:v>
                </c:pt>
                <c:pt idx="6879">
                  <c:v>3.96</c:v>
                </c:pt>
                <c:pt idx="6880">
                  <c:v>3.97</c:v>
                </c:pt>
                <c:pt idx="6881">
                  <c:v>3.97</c:v>
                </c:pt>
                <c:pt idx="6882">
                  <c:v>3.97</c:v>
                </c:pt>
                <c:pt idx="6883">
                  <c:v>3.96</c:v>
                </c:pt>
                <c:pt idx="6884">
                  <c:v>3.96</c:v>
                </c:pt>
                <c:pt idx="6885">
                  <c:v>3.97</c:v>
                </c:pt>
                <c:pt idx="6886">
                  <c:v>3.97</c:v>
                </c:pt>
                <c:pt idx="6887">
                  <c:v>3.96</c:v>
                </c:pt>
                <c:pt idx="6888">
                  <c:v>3.96</c:v>
                </c:pt>
                <c:pt idx="6889">
                  <c:v>3.97</c:v>
                </c:pt>
                <c:pt idx="6890">
                  <c:v>3.96</c:v>
                </c:pt>
                <c:pt idx="6891">
                  <c:v>3.97</c:v>
                </c:pt>
                <c:pt idx="6892">
                  <c:v>3.97</c:v>
                </c:pt>
                <c:pt idx="6893">
                  <c:v>3.97</c:v>
                </c:pt>
                <c:pt idx="6894">
                  <c:v>3.97</c:v>
                </c:pt>
                <c:pt idx="6895">
                  <c:v>3.97</c:v>
                </c:pt>
                <c:pt idx="6896">
                  <c:v>3.97</c:v>
                </c:pt>
                <c:pt idx="6897">
                  <c:v>3.97</c:v>
                </c:pt>
                <c:pt idx="6898">
                  <c:v>3.97</c:v>
                </c:pt>
                <c:pt idx="6899">
                  <c:v>3.96</c:v>
                </c:pt>
                <c:pt idx="6900">
                  <c:v>3.97</c:v>
                </c:pt>
                <c:pt idx="6901">
                  <c:v>3.97</c:v>
                </c:pt>
                <c:pt idx="6902">
                  <c:v>3.97</c:v>
                </c:pt>
                <c:pt idx="6903">
                  <c:v>3.96</c:v>
                </c:pt>
                <c:pt idx="6904">
                  <c:v>3.96</c:v>
                </c:pt>
                <c:pt idx="6905">
                  <c:v>3.97</c:v>
                </c:pt>
                <c:pt idx="6906">
                  <c:v>3.97</c:v>
                </c:pt>
                <c:pt idx="6907">
                  <c:v>3.97</c:v>
                </c:pt>
                <c:pt idx="6908">
                  <c:v>3.97</c:v>
                </c:pt>
                <c:pt idx="6909">
                  <c:v>3.96</c:v>
                </c:pt>
                <c:pt idx="6910">
                  <c:v>3.97</c:v>
                </c:pt>
                <c:pt idx="6911">
                  <c:v>3.97</c:v>
                </c:pt>
                <c:pt idx="6912">
                  <c:v>3.97</c:v>
                </c:pt>
                <c:pt idx="6913">
                  <c:v>3.97</c:v>
                </c:pt>
                <c:pt idx="6914">
                  <c:v>3.97</c:v>
                </c:pt>
                <c:pt idx="6915">
                  <c:v>3.97</c:v>
                </c:pt>
                <c:pt idx="6916">
                  <c:v>3.97</c:v>
                </c:pt>
                <c:pt idx="6917">
                  <c:v>3.97</c:v>
                </c:pt>
                <c:pt idx="6918">
                  <c:v>3.97</c:v>
                </c:pt>
                <c:pt idx="6919">
                  <c:v>3.97</c:v>
                </c:pt>
                <c:pt idx="6920">
                  <c:v>3.96</c:v>
                </c:pt>
                <c:pt idx="6921">
                  <c:v>3.97</c:v>
                </c:pt>
                <c:pt idx="6922">
                  <c:v>3.96</c:v>
                </c:pt>
                <c:pt idx="6923">
                  <c:v>3.96</c:v>
                </c:pt>
                <c:pt idx="6924">
                  <c:v>3.97</c:v>
                </c:pt>
                <c:pt idx="6925">
                  <c:v>3.95</c:v>
                </c:pt>
                <c:pt idx="6926">
                  <c:v>3.97</c:v>
                </c:pt>
                <c:pt idx="6927">
                  <c:v>3.97</c:v>
                </c:pt>
                <c:pt idx="6928">
                  <c:v>3.97</c:v>
                </c:pt>
                <c:pt idx="6929">
                  <c:v>3.96</c:v>
                </c:pt>
                <c:pt idx="6930">
                  <c:v>3.97</c:v>
                </c:pt>
                <c:pt idx="6931">
                  <c:v>3.96</c:v>
                </c:pt>
                <c:pt idx="6932">
                  <c:v>3.96</c:v>
                </c:pt>
                <c:pt idx="6933">
                  <c:v>3.96</c:v>
                </c:pt>
                <c:pt idx="6934">
                  <c:v>3.96</c:v>
                </c:pt>
                <c:pt idx="6935">
                  <c:v>3.96</c:v>
                </c:pt>
                <c:pt idx="6936">
                  <c:v>3.96</c:v>
                </c:pt>
                <c:pt idx="6937">
                  <c:v>3.97</c:v>
                </c:pt>
                <c:pt idx="6938">
                  <c:v>3.97</c:v>
                </c:pt>
                <c:pt idx="6939">
                  <c:v>3.97</c:v>
                </c:pt>
                <c:pt idx="6940">
                  <c:v>3.97</c:v>
                </c:pt>
                <c:pt idx="6941">
                  <c:v>3.97</c:v>
                </c:pt>
                <c:pt idx="6942">
                  <c:v>3.97</c:v>
                </c:pt>
                <c:pt idx="6943">
                  <c:v>3.97</c:v>
                </c:pt>
                <c:pt idx="6944">
                  <c:v>3.97</c:v>
                </c:pt>
                <c:pt idx="6945">
                  <c:v>3.97</c:v>
                </c:pt>
                <c:pt idx="6946">
                  <c:v>3.97</c:v>
                </c:pt>
                <c:pt idx="6947">
                  <c:v>3.97</c:v>
                </c:pt>
                <c:pt idx="6948">
                  <c:v>3.96</c:v>
                </c:pt>
                <c:pt idx="6949">
                  <c:v>3.96</c:v>
                </c:pt>
                <c:pt idx="6950">
                  <c:v>3.96</c:v>
                </c:pt>
                <c:pt idx="6951">
                  <c:v>3.97</c:v>
                </c:pt>
                <c:pt idx="6952">
                  <c:v>3.97</c:v>
                </c:pt>
                <c:pt idx="6953">
                  <c:v>3.97</c:v>
                </c:pt>
                <c:pt idx="6954">
                  <c:v>3.97</c:v>
                </c:pt>
                <c:pt idx="6955">
                  <c:v>3.97</c:v>
                </c:pt>
                <c:pt idx="6956">
                  <c:v>3.97</c:v>
                </c:pt>
                <c:pt idx="6957">
                  <c:v>3.96</c:v>
                </c:pt>
                <c:pt idx="6958">
                  <c:v>3.97</c:v>
                </c:pt>
                <c:pt idx="6959">
                  <c:v>3.97</c:v>
                </c:pt>
                <c:pt idx="6960">
                  <c:v>3.97</c:v>
                </c:pt>
                <c:pt idx="6961">
                  <c:v>3.97</c:v>
                </c:pt>
                <c:pt idx="6962">
                  <c:v>3.97</c:v>
                </c:pt>
                <c:pt idx="6963">
                  <c:v>3.97</c:v>
                </c:pt>
                <c:pt idx="6964">
                  <c:v>3.97</c:v>
                </c:pt>
                <c:pt idx="6965">
                  <c:v>3.97</c:v>
                </c:pt>
                <c:pt idx="6966">
                  <c:v>3.96</c:v>
                </c:pt>
                <c:pt idx="6967">
                  <c:v>3.97</c:v>
                </c:pt>
                <c:pt idx="6968">
                  <c:v>3.97</c:v>
                </c:pt>
                <c:pt idx="6969">
                  <c:v>3.95</c:v>
                </c:pt>
                <c:pt idx="6970">
                  <c:v>3.96</c:v>
                </c:pt>
                <c:pt idx="6971">
                  <c:v>3.97</c:v>
                </c:pt>
                <c:pt idx="6972">
                  <c:v>3.97</c:v>
                </c:pt>
                <c:pt idx="6973">
                  <c:v>3.97</c:v>
                </c:pt>
                <c:pt idx="6974">
                  <c:v>3.97</c:v>
                </c:pt>
                <c:pt idx="6975">
                  <c:v>3.97</c:v>
                </c:pt>
                <c:pt idx="6976">
                  <c:v>3.96</c:v>
                </c:pt>
                <c:pt idx="6977">
                  <c:v>3.96</c:v>
                </c:pt>
                <c:pt idx="6978">
                  <c:v>3.97</c:v>
                </c:pt>
                <c:pt idx="6979">
                  <c:v>3.97</c:v>
                </c:pt>
                <c:pt idx="6980">
                  <c:v>3.97</c:v>
                </c:pt>
                <c:pt idx="6981">
                  <c:v>3.97</c:v>
                </c:pt>
                <c:pt idx="6982">
                  <c:v>3.97</c:v>
                </c:pt>
                <c:pt idx="6983">
                  <c:v>3.96</c:v>
                </c:pt>
                <c:pt idx="6984">
                  <c:v>3.97</c:v>
                </c:pt>
                <c:pt idx="6985">
                  <c:v>3.97</c:v>
                </c:pt>
                <c:pt idx="6986">
                  <c:v>3.96</c:v>
                </c:pt>
                <c:pt idx="6987">
                  <c:v>3.97</c:v>
                </c:pt>
                <c:pt idx="6988">
                  <c:v>3.97</c:v>
                </c:pt>
                <c:pt idx="6989">
                  <c:v>3.97</c:v>
                </c:pt>
                <c:pt idx="6990">
                  <c:v>3.97</c:v>
                </c:pt>
                <c:pt idx="6991">
                  <c:v>3.97</c:v>
                </c:pt>
                <c:pt idx="6992">
                  <c:v>3.97</c:v>
                </c:pt>
                <c:pt idx="6993">
                  <c:v>3.97</c:v>
                </c:pt>
                <c:pt idx="6994">
                  <c:v>3.96</c:v>
                </c:pt>
                <c:pt idx="6995">
                  <c:v>3.96</c:v>
                </c:pt>
                <c:pt idx="6996">
                  <c:v>3.96</c:v>
                </c:pt>
                <c:pt idx="6997">
                  <c:v>3.96</c:v>
                </c:pt>
                <c:pt idx="6998">
                  <c:v>3.97</c:v>
                </c:pt>
                <c:pt idx="6999">
                  <c:v>3.97</c:v>
                </c:pt>
                <c:pt idx="7000">
                  <c:v>3.97</c:v>
                </c:pt>
                <c:pt idx="7001">
                  <c:v>3.97</c:v>
                </c:pt>
                <c:pt idx="7002">
                  <c:v>3.96</c:v>
                </c:pt>
                <c:pt idx="7003">
                  <c:v>3.96</c:v>
                </c:pt>
                <c:pt idx="7004">
                  <c:v>3.96</c:v>
                </c:pt>
                <c:pt idx="7005">
                  <c:v>3.96</c:v>
                </c:pt>
                <c:pt idx="7006">
                  <c:v>3.97</c:v>
                </c:pt>
                <c:pt idx="7007">
                  <c:v>3.97</c:v>
                </c:pt>
                <c:pt idx="7008">
                  <c:v>3.97</c:v>
                </c:pt>
                <c:pt idx="7009">
                  <c:v>3.96</c:v>
                </c:pt>
                <c:pt idx="7010">
                  <c:v>3.96</c:v>
                </c:pt>
                <c:pt idx="7011">
                  <c:v>3.96</c:v>
                </c:pt>
                <c:pt idx="7012">
                  <c:v>3.95</c:v>
                </c:pt>
                <c:pt idx="7013">
                  <c:v>3.96</c:v>
                </c:pt>
                <c:pt idx="7014">
                  <c:v>3.96</c:v>
                </c:pt>
                <c:pt idx="7015">
                  <c:v>3.96</c:v>
                </c:pt>
                <c:pt idx="7016">
                  <c:v>3.96</c:v>
                </c:pt>
                <c:pt idx="7017">
                  <c:v>3.96</c:v>
                </c:pt>
                <c:pt idx="7018">
                  <c:v>3.96</c:v>
                </c:pt>
                <c:pt idx="7019">
                  <c:v>3.96</c:v>
                </c:pt>
                <c:pt idx="7020">
                  <c:v>3.96</c:v>
                </c:pt>
                <c:pt idx="7021">
                  <c:v>3.96</c:v>
                </c:pt>
                <c:pt idx="7022">
                  <c:v>3.96</c:v>
                </c:pt>
                <c:pt idx="7023">
                  <c:v>3.96</c:v>
                </c:pt>
                <c:pt idx="7024">
                  <c:v>3.97</c:v>
                </c:pt>
                <c:pt idx="7025">
                  <c:v>3.97</c:v>
                </c:pt>
                <c:pt idx="7026">
                  <c:v>3.97</c:v>
                </c:pt>
                <c:pt idx="7027">
                  <c:v>3.97</c:v>
                </c:pt>
                <c:pt idx="7028">
                  <c:v>3.97</c:v>
                </c:pt>
                <c:pt idx="7029">
                  <c:v>3.97</c:v>
                </c:pt>
                <c:pt idx="7030">
                  <c:v>3.97</c:v>
                </c:pt>
                <c:pt idx="7031">
                  <c:v>3.97</c:v>
                </c:pt>
                <c:pt idx="7032">
                  <c:v>3.97</c:v>
                </c:pt>
                <c:pt idx="7033">
                  <c:v>3.96</c:v>
                </c:pt>
                <c:pt idx="7034">
                  <c:v>3.97</c:v>
                </c:pt>
                <c:pt idx="7035">
                  <c:v>3.97</c:v>
                </c:pt>
                <c:pt idx="7036">
                  <c:v>3.97</c:v>
                </c:pt>
                <c:pt idx="7037">
                  <c:v>3.97</c:v>
                </c:pt>
                <c:pt idx="7038">
                  <c:v>3.97</c:v>
                </c:pt>
                <c:pt idx="7039">
                  <c:v>3.97</c:v>
                </c:pt>
                <c:pt idx="7040">
                  <c:v>3.97</c:v>
                </c:pt>
                <c:pt idx="7041">
                  <c:v>3.97</c:v>
                </c:pt>
                <c:pt idx="7042">
                  <c:v>3.97</c:v>
                </c:pt>
                <c:pt idx="7043">
                  <c:v>3.97</c:v>
                </c:pt>
                <c:pt idx="7044">
                  <c:v>3.97</c:v>
                </c:pt>
                <c:pt idx="7045">
                  <c:v>3.97</c:v>
                </c:pt>
                <c:pt idx="7046">
                  <c:v>3.97</c:v>
                </c:pt>
                <c:pt idx="7047">
                  <c:v>3.97</c:v>
                </c:pt>
                <c:pt idx="7048">
                  <c:v>3.97</c:v>
                </c:pt>
                <c:pt idx="7049">
                  <c:v>3.97</c:v>
                </c:pt>
                <c:pt idx="7050">
                  <c:v>3.97</c:v>
                </c:pt>
                <c:pt idx="7051">
                  <c:v>3.97</c:v>
                </c:pt>
                <c:pt idx="7052">
                  <c:v>3.97</c:v>
                </c:pt>
                <c:pt idx="7053">
                  <c:v>3.97</c:v>
                </c:pt>
                <c:pt idx="7054">
                  <c:v>3.97</c:v>
                </c:pt>
                <c:pt idx="7055">
                  <c:v>3.97</c:v>
                </c:pt>
                <c:pt idx="7056">
                  <c:v>3.97</c:v>
                </c:pt>
                <c:pt idx="7057">
                  <c:v>3.97</c:v>
                </c:pt>
                <c:pt idx="7058">
                  <c:v>3.97</c:v>
                </c:pt>
                <c:pt idx="7059">
                  <c:v>3.96</c:v>
                </c:pt>
                <c:pt idx="7060">
                  <c:v>3.96</c:v>
                </c:pt>
                <c:pt idx="7061">
                  <c:v>3.97</c:v>
                </c:pt>
                <c:pt idx="7062">
                  <c:v>3.96</c:v>
                </c:pt>
                <c:pt idx="7063">
                  <c:v>3.97</c:v>
                </c:pt>
                <c:pt idx="7064">
                  <c:v>3.96</c:v>
                </c:pt>
                <c:pt idx="7065">
                  <c:v>3.97</c:v>
                </c:pt>
                <c:pt idx="7066">
                  <c:v>3.97</c:v>
                </c:pt>
                <c:pt idx="7067">
                  <c:v>3.97</c:v>
                </c:pt>
                <c:pt idx="7068">
                  <c:v>3.97</c:v>
                </c:pt>
                <c:pt idx="7069">
                  <c:v>3.97</c:v>
                </c:pt>
                <c:pt idx="7070">
                  <c:v>3.96</c:v>
                </c:pt>
                <c:pt idx="7071">
                  <c:v>3.97</c:v>
                </c:pt>
                <c:pt idx="7072">
                  <c:v>3.97</c:v>
                </c:pt>
                <c:pt idx="7073">
                  <c:v>3.97</c:v>
                </c:pt>
                <c:pt idx="7074">
                  <c:v>3.97</c:v>
                </c:pt>
                <c:pt idx="7075">
                  <c:v>3.97</c:v>
                </c:pt>
                <c:pt idx="7076">
                  <c:v>3.97</c:v>
                </c:pt>
                <c:pt idx="7077">
                  <c:v>3.97</c:v>
                </c:pt>
                <c:pt idx="7078">
                  <c:v>3.96</c:v>
                </c:pt>
                <c:pt idx="7079">
                  <c:v>3.96</c:v>
                </c:pt>
                <c:pt idx="7080">
                  <c:v>3.97</c:v>
                </c:pt>
                <c:pt idx="7081">
                  <c:v>3.96</c:v>
                </c:pt>
                <c:pt idx="7082">
                  <c:v>3.96</c:v>
                </c:pt>
                <c:pt idx="7083">
                  <c:v>3.96</c:v>
                </c:pt>
                <c:pt idx="7084">
                  <c:v>3.97</c:v>
                </c:pt>
                <c:pt idx="7085">
                  <c:v>3.97</c:v>
                </c:pt>
                <c:pt idx="7086">
                  <c:v>3.97</c:v>
                </c:pt>
                <c:pt idx="7087">
                  <c:v>3.97</c:v>
                </c:pt>
                <c:pt idx="7088">
                  <c:v>3.97</c:v>
                </c:pt>
                <c:pt idx="7089">
                  <c:v>3.96</c:v>
                </c:pt>
                <c:pt idx="7090">
                  <c:v>3.96</c:v>
                </c:pt>
                <c:pt idx="7091">
                  <c:v>3.96</c:v>
                </c:pt>
                <c:pt idx="7092">
                  <c:v>3.96</c:v>
                </c:pt>
                <c:pt idx="7093">
                  <c:v>3.96</c:v>
                </c:pt>
                <c:pt idx="7094">
                  <c:v>3.96</c:v>
                </c:pt>
                <c:pt idx="7095">
                  <c:v>3.96</c:v>
                </c:pt>
                <c:pt idx="7096">
                  <c:v>3.96</c:v>
                </c:pt>
                <c:pt idx="7097">
                  <c:v>3.96</c:v>
                </c:pt>
                <c:pt idx="7098">
                  <c:v>3.96</c:v>
                </c:pt>
                <c:pt idx="7099">
                  <c:v>3.97</c:v>
                </c:pt>
                <c:pt idx="7100">
                  <c:v>3.97</c:v>
                </c:pt>
                <c:pt idx="7101">
                  <c:v>3.97</c:v>
                </c:pt>
                <c:pt idx="7102">
                  <c:v>3.96</c:v>
                </c:pt>
                <c:pt idx="7103">
                  <c:v>3.96</c:v>
                </c:pt>
                <c:pt idx="7104">
                  <c:v>3.97</c:v>
                </c:pt>
                <c:pt idx="7105">
                  <c:v>3.97</c:v>
                </c:pt>
                <c:pt idx="7106">
                  <c:v>3.97</c:v>
                </c:pt>
                <c:pt idx="7107">
                  <c:v>3.96</c:v>
                </c:pt>
                <c:pt idx="7108">
                  <c:v>3.96</c:v>
                </c:pt>
                <c:pt idx="7109">
                  <c:v>3.97</c:v>
                </c:pt>
                <c:pt idx="7110">
                  <c:v>3.96</c:v>
                </c:pt>
                <c:pt idx="7111">
                  <c:v>3.96</c:v>
                </c:pt>
                <c:pt idx="7112">
                  <c:v>3.96</c:v>
                </c:pt>
                <c:pt idx="7113">
                  <c:v>4.54</c:v>
                </c:pt>
                <c:pt idx="7114">
                  <c:v>4.54</c:v>
                </c:pt>
                <c:pt idx="7115">
                  <c:v>4.54</c:v>
                </c:pt>
                <c:pt idx="7116">
                  <c:v>4.54</c:v>
                </c:pt>
                <c:pt idx="7117">
                  <c:v>4.54</c:v>
                </c:pt>
                <c:pt idx="7118">
                  <c:v>4.54</c:v>
                </c:pt>
                <c:pt idx="7119">
                  <c:v>4.54</c:v>
                </c:pt>
                <c:pt idx="7120">
                  <c:v>4.54</c:v>
                </c:pt>
                <c:pt idx="7121">
                  <c:v>4.54</c:v>
                </c:pt>
                <c:pt idx="7122">
                  <c:v>4.54</c:v>
                </c:pt>
                <c:pt idx="7123">
                  <c:v>3.96</c:v>
                </c:pt>
                <c:pt idx="7124">
                  <c:v>4.54</c:v>
                </c:pt>
                <c:pt idx="7125">
                  <c:v>4.54</c:v>
                </c:pt>
                <c:pt idx="7126">
                  <c:v>3.97</c:v>
                </c:pt>
                <c:pt idx="7127">
                  <c:v>4.54</c:v>
                </c:pt>
                <c:pt idx="7128">
                  <c:v>4.54</c:v>
                </c:pt>
                <c:pt idx="7129">
                  <c:v>4.54</c:v>
                </c:pt>
                <c:pt idx="7130">
                  <c:v>3.96</c:v>
                </c:pt>
                <c:pt idx="7131">
                  <c:v>4.54</c:v>
                </c:pt>
                <c:pt idx="7132">
                  <c:v>4.54</c:v>
                </c:pt>
                <c:pt idx="7133">
                  <c:v>4.54</c:v>
                </c:pt>
                <c:pt idx="7134">
                  <c:v>4.54</c:v>
                </c:pt>
                <c:pt idx="7135">
                  <c:v>4.54</c:v>
                </c:pt>
                <c:pt idx="7136">
                  <c:v>4.54</c:v>
                </c:pt>
                <c:pt idx="7137">
                  <c:v>4.54</c:v>
                </c:pt>
                <c:pt idx="7138">
                  <c:v>4.54</c:v>
                </c:pt>
                <c:pt idx="7139">
                  <c:v>3.96</c:v>
                </c:pt>
                <c:pt idx="7140">
                  <c:v>4.54</c:v>
                </c:pt>
                <c:pt idx="7141">
                  <c:v>4.54</c:v>
                </c:pt>
                <c:pt idx="7142">
                  <c:v>4.54</c:v>
                </c:pt>
                <c:pt idx="7143">
                  <c:v>4.54</c:v>
                </c:pt>
                <c:pt idx="7144">
                  <c:v>4.54</c:v>
                </c:pt>
                <c:pt idx="7145">
                  <c:v>4.54</c:v>
                </c:pt>
                <c:pt idx="7146">
                  <c:v>4.54</c:v>
                </c:pt>
                <c:pt idx="7147">
                  <c:v>4.54</c:v>
                </c:pt>
                <c:pt idx="7148">
                  <c:v>4.54</c:v>
                </c:pt>
                <c:pt idx="7149">
                  <c:v>3.97</c:v>
                </c:pt>
                <c:pt idx="7150">
                  <c:v>3.97</c:v>
                </c:pt>
                <c:pt idx="7151">
                  <c:v>4.54</c:v>
                </c:pt>
                <c:pt idx="7152">
                  <c:v>3.97</c:v>
                </c:pt>
                <c:pt idx="7153">
                  <c:v>3.97</c:v>
                </c:pt>
                <c:pt idx="7154">
                  <c:v>4.54</c:v>
                </c:pt>
                <c:pt idx="7155">
                  <c:v>3.97</c:v>
                </c:pt>
                <c:pt idx="7156">
                  <c:v>4.54</c:v>
                </c:pt>
                <c:pt idx="7157">
                  <c:v>3.97</c:v>
                </c:pt>
                <c:pt idx="7158">
                  <c:v>3.96</c:v>
                </c:pt>
                <c:pt idx="7159">
                  <c:v>4.54</c:v>
                </c:pt>
                <c:pt idx="7160">
                  <c:v>3.97</c:v>
                </c:pt>
                <c:pt idx="7161">
                  <c:v>4.54</c:v>
                </c:pt>
                <c:pt idx="7162">
                  <c:v>3.97</c:v>
                </c:pt>
                <c:pt idx="7163">
                  <c:v>3.97</c:v>
                </c:pt>
                <c:pt idx="7164">
                  <c:v>4.54</c:v>
                </c:pt>
                <c:pt idx="7165">
                  <c:v>4.54</c:v>
                </c:pt>
                <c:pt idx="7166">
                  <c:v>4.54</c:v>
                </c:pt>
                <c:pt idx="7167">
                  <c:v>4.54</c:v>
                </c:pt>
                <c:pt idx="7168">
                  <c:v>4.54</c:v>
                </c:pt>
                <c:pt idx="7169">
                  <c:v>4.54</c:v>
                </c:pt>
                <c:pt idx="7170">
                  <c:v>4.54</c:v>
                </c:pt>
                <c:pt idx="7171">
                  <c:v>4.54</c:v>
                </c:pt>
                <c:pt idx="7172">
                  <c:v>4.54</c:v>
                </c:pt>
                <c:pt idx="7173">
                  <c:v>4.54</c:v>
                </c:pt>
                <c:pt idx="7174">
                  <c:v>4.54</c:v>
                </c:pt>
                <c:pt idx="7175">
                  <c:v>4.54</c:v>
                </c:pt>
                <c:pt idx="7176">
                  <c:v>4.54</c:v>
                </c:pt>
                <c:pt idx="7177">
                  <c:v>3.97</c:v>
                </c:pt>
                <c:pt idx="7178">
                  <c:v>4.54</c:v>
                </c:pt>
                <c:pt idx="7179">
                  <c:v>4.54</c:v>
                </c:pt>
                <c:pt idx="7180">
                  <c:v>4.54</c:v>
                </c:pt>
                <c:pt idx="7181">
                  <c:v>4.24</c:v>
                </c:pt>
                <c:pt idx="7182">
                  <c:v>4.54</c:v>
                </c:pt>
                <c:pt idx="7183">
                  <c:v>4.54</c:v>
                </c:pt>
                <c:pt idx="7184">
                  <c:v>4.54</c:v>
                </c:pt>
                <c:pt idx="7185">
                  <c:v>4.54</c:v>
                </c:pt>
                <c:pt idx="7186">
                  <c:v>3.97</c:v>
                </c:pt>
                <c:pt idx="7187">
                  <c:v>3.97</c:v>
                </c:pt>
                <c:pt idx="7188">
                  <c:v>4.54</c:v>
                </c:pt>
                <c:pt idx="7189">
                  <c:v>4.54</c:v>
                </c:pt>
                <c:pt idx="7190">
                  <c:v>3.97</c:v>
                </c:pt>
                <c:pt idx="7191">
                  <c:v>3.97</c:v>
                </c:pt>
                <c:pt idx="7192">
                  <c:v>3.97</c:v>
                </c:pt>
                <c:pt idx="7193">
                  <c:v>3.97</c:v>
                </c:pt>
                <c:pt idx="7194">
                  <c:v>3.97</c:v>
                </c:pt>
                <c:pt idx="7195">
                  <c:v>3.97</c:v>
                </c:pt>
                <c:pt idx="7196">
                  <c:v>4.54</c:v>
                </c:pt>
                <c:pt idx="7197">
                  <c:v>3.97</c:v>
                </c:pt>
                <c:pt idx="7198">
                  <c:v>4.54</c:v>
                </c:pt>
                <c:pt idx="7199">
                  <c:v>4.54</c:v>
                </c:pt>
                <c:pt idx="7200">
                  <c:v>4.54</c:v>
                </c:pt>
                <c:pt idx="7201">
                  <c:v>4.54</c:v>
                </c:pt>
                <c:pt idx="7202">
                  <c:v>4.54</c:v>
                </c:pt>
                <c:pt idx="7203">
                  <c:v>4.54</c:v>
                </c:pt>
                <c:pt idx="7204">
                  <c:v>4.54</c:v>
                </c:pt>
                <c:pt idx="7205">
                  <c:v>4.54</c:v>
                </c:pt>
                <c:pt idx="7206">
                  <c:v>4.54</c:v>
                </c:pt>
                <c:pt idx="7207">
                  <c:v>4.54</c:v>
                </c:pt>
                <c:pt idx="7208">
                  <c:v>4.54</c:v>
                </c:pt>
                <c:pt idx="7209">
                  <c:v>4.54</c:v>
                </c:pt>
                <c:pt idx="7210">
                  <c:v>4.54</c:v>
                </c:pt>
                <c:pt idx="7211">
                  <c:v>4.54</c:v>
                </c:pt>
                <c:pt idx="7212">
                  <c:v>4.54</c:v>
                </c:pt>
                <c:pt idx="7213">
                  <c:v>4.54</c:v>
                </c:pt>
                <c:pt idx="7214">
                  <c:v>4.54</c:v>
                </c:pt>
                <c:pt idx="7215">
                  <c:v>4.54</c:v>
                </c:pt>
                <c:pt idx="7216">
                  <c:v>4.54</c:v>
                </c:pt>
                <c:pt idx="7217">
                  <c:v>4.54</c:v>
                </c:pt>
                <c:pt idx="7218">
                  <c:v>4.09</c:v>
                </c:pt>
                <c:pt idx="7219">
                  <c:v>4.3099999999999996</c:v>
                </c:pt>
                <c:pt idx="7220">
                  <c:v>4.32</c:v>
                </c:pt>
                <c:pt idx="7221">
                  <c:v>4.54</c:v>
                </c:pt>
                <c:pt idx="7222">
                  <c:v>4.3899999999999997</c:v>
                </c:pt>
                <c:pt idx="7223">
                  <c:v>4.54</c:v>
                </c:pt>
                <c:pt idx="7224">
                  <c:v>4.54</c:v>
                </c:pt>
                <c:pt idx="7225">
                  <c:v>4.54</c:v>
                </c:pt>
                <c:pt idx="7226">
                  <c:v>4.54</c:v>
                </c:pt>
                <c:pt idx="7227">
                  <c:v>4.45</c:v>
                </c:pt>
                <c:pt idx="7228">
                  <c:v>4.54</c:v>
                </c:pt>
                <c:pt idx="7229">
                  <c:v>4.54</c:v>
                </c:pt>
                <c:pt idx="7230">
                  <c:v>4.54</c:v>
                </c:pt>
                <c:pt idx="7231">
                  <c:v>4.54</c:v>
                </c:pt>
                <c:pt idx="7232">
                  <c:v>4.54</c:v>
                </c:pt>
                <c:pt idx="7233">
                  <c:v>4.54</c:v>
                </c:pt>
                <c:pt idx="7234">
                  <c:v>4.54</c:v>
                </c:pt>
                <c:pt idx="7235">
                  <c:v>4.54</c:v>
                </c:pt>
                <c:pt idx="7236">
                  <c:v>4.54</c:v>
                </c:pt>
                <c:pt idx="7237">
                  <c:v>4.53</c:v>
                </c:pt>
                <c:pt idx="7238">
                  <c:v>3.97</c:v>
                </c:pt>
                <c:pt idx="7239">
                  <c:v>3.97</c:v>
                </c:pt>
                <c:pt idx="7240">
                  <c:v>4.53</c:v>
                </c:pt>
                <c:pt idx="7241">
                  <c:v>4.54</c:v>
                </c:pt>
                <c:pt idx="7242">
                  <c:v>4.54</c:v>
                </c:pt>
                <c:pt idx="7243">
                  <c:v>4.54</c:v>
                </c:pt>
                <c:pt idx="7244">
                  <c:v>4.54</c:v>
                </c:pt>
                <c:pt idx="7245">
                  <c:v>4.54</c:v>
                </c:pt>
                <c:pt idx="7246">
                  <c:v>4.54</c:v>
                </c:pt>
                <c:pt idx="7247">
                  <c:v>4.54</c:v>
                </c:pt>
                <c:pt idx="7248">
                  <c:v>4.54</c:v>
                </c:pt>
                <c:pt idx="7249">
                  <c:v>4.54</c:v>
                </c:pt>
                <c:pt idx="7250">
                  <c:v>4.54</c:v>
                </c:pt>
                <c:pt idx="7251">
                  <c:v>4.54</c:v>
                </c:pt>
                <c:pt idx="7252">
                  <c:v>4.54</c:v>
                </c:pt>
                <c:pt idx="7253">
                  <c:v>4.54</c:v>
                </c:pt>
                <c:pt idx="7254">
                  <c:v>4.54</c:v>
                </c:pt>
                <c:pt idx="7255">
                  <c:v>4.54</c:v>
                </c:pt>
                <c:pt idx="7256">
                  <c:v>4.54</c:v>
                </c:pt>
                <c:pt idx="7257">
                  <c:v>4.54</c:v>
                </c:pt>
                <c:pt idx="7258">
                  <c:v>4.54</c:v>
                </c:pt>
                <c:pt idx="7259">
                  <c:v>4.54</c:v>
                </c:pt>
                <c:pt idx="7260">
                  <c:v>3.96</c:v>
                </c:pt>
                <c:pt idx="7261">
                  <c:v>3.97</c:v>
                </c:pt>
                <c:pt idx="7262">
                  <c:v>3.96</c:v>
                </c:pt>
                <c:pt idx="7263">
                  <c:v>3.97</c:v>
                </c:pt>
                <c:pt idx="7264">
                  <c:v>4.54</c:v>
                </c:pt>
                <c:pt idx="7265">
                  <c:v>4.54</c:v>
                </c:pt>
                <c:pt idx="7266">
                  <c:v>4.54</c:v>
                </c:pt>
                <c:pt idx="7267">
                  <c:v>4.54</c:v>
                </c:pt>
                <c:pt idx="7268">
                  <c:v>4.54</c:v>
                </c:pt>
                <c:pt idx="7269">
                  <c:v>4.54</c:v>
                </c:pt>
                <c:pt idx="7270">
                  <c:v>4.54</c:v>
                </c:pt>
                <c:pt idx="7271">
                  <c:v>4.54</c:v>
                </c:pt>
                <c:pt idx="7272">
                  <c:v>4.54</c:v>
                </c:pt>
                <c:pt idx="7273">
                  <c:v>4.54</c:v>
                </c:pt>
                <c:pt idx="7274">
                  <c:v>3.96</c:v>
                </c:pt>
                <c:pt idx="7275">
                  <c:v>3.96</c:v>
                </c:pt>
                <c:pt idx="7276">
                  <c:v>4.54</c:v>
                </c:pt>
                <c:pt idx="7277">
                  <c:v>4.54</c:v>
                </c:pt>
                <c:pt idx="7278">
                  <c:v>4.54</c:v>
                </c:pt>
                <c:pt idx="7279">
                  <c:v>4.54</c:v>
                </c:pt>
                <c:pt idx="7280">
                  <c:v>4.54</c:v>
                </c:pt>
                <c:pt idx="7281">
                  <c:v>4.54</c:v>
                </c:pt>
                <c:pt idx="7282">
                  <c:v>4.54</c:v>
                </c:pt>
                <c:pt idx="7283">
                  <c:v>4.54</c:v>
                </c:pt>
                <c:pt idx="7284">
                  <c:v>4.54</c:v>
                </c:pt>
                <c:pt idx="7285">
                  <c:v>4.54</c:v>
                </c:pt>
                <c:pt idx="7286">
                  <c:v>4.54</c:v>
                </c:pt>
                <c:pt idx="7287">
                  <c:v>4.54</c:v>
                </c:pt>
                <c:pt idx="7288">
                  <c:v>4.54</c:v>
                </c:pt>
                <c:pt idx="7289">
                  <c:v>4.54</c:v>
                </c:pt>
                <c:pt idx="7290">
                  <c:v>4.54</c:v>
                </c:pt>
                <c:pt idx="7291">
                  <c:v>4.54</c:v>
                </c:pt>
                <c:pt idx="7292">
                  <c:v>4.54</c:v>
                </c:pt>
                <c:pt idx="7293">
                  <c:v>4.54</c:v>
                </c:pt>
                <c:pt idx="7294">
                  <c:v>4.54</c:v>
                </c:pt>
                <c:pt idx="7295">
                  <c:v>4.54</c:v>
                </c:pt>
                <c:pt idx="7296">
                  <c:v>4.54</c:v>
                </c:pt>
                <c:pt idx="7297">
                  <c:v>4.54</c:v>
                </c:pt>
                <c:pt idx="7298">
                  <c:v>4.54</c:v>
                </c:pt>
                <c:pt idx="7299">
                  <c:v>4.54</c:v>
                </c:pt>
                <c:pt idx="7300">
                  <c:v>4.54</c:v>
                </c:pt>
                <c:pt idx="7301">
                  <c:v>4.54</c:v>
                </c:pt>
                <c:pt idx="7302">
                  <c:v>4.54</c:v>
                </c:pt>
                <c:pt idx="7303">
                  <c:v>4.54</c:v>
                </c:pt>
                <c:pt idx="7304">
                  <c:v>4.54</c:v>
                </c:pt>
                <c:pt idx="7305">
                  <c:v>4.54</c:v>
                </c:pt>
                <c:pt idx="7306">
                  <c:v>4.54</c:v>
                </c:pt>
                <c:pt idx="7307">
                  <c:v>4.54</c:v>
                </c:pt>
                <c:pt idx="7308">
                  <c:v>4.54</c:v>
                </c:pt>
                <c:pt idx="7309">
                  <c:v>4.54</c:v>
                </c:pt>
                <c:pt idx="7310">
                  <c:v>4.54</c:v>
                </c:pt>
                <c:pt idx="7311">
                  <c:v>4.54</c:v>
                </c:pt>
                <c:pt idx="7312">
                  <c:v>4.54</c:v>
                </c:pt>
                <c:pt idx="7313">
                  <c:v>4.54</c:v>
                </c:pt>
                <c:pt idx="7314">
                  <c:v>4.54</c:v>
                </c:pt>
                <c:pt idx="7315">
                  <c:v>4.54</c:v>
                </c:pt>
                <c:pt idx="7316">
                  <c:v>4.54</c:v>
                </c:pt>
                <c:pt idx="7317">
                  <c:v>4.54</c:v>
                </c:pt>
                <c:pt idx="7318">
                  <c:v>4.54</c:v>
                </c:pt>
                <c:pt idx="7319">
                  <c:v>4.54</c:v>
                </c:pt>
                <c:pt idx="7320">
                  <c:v>4.54</c:v>
                </c:pt>
                <c:pt idx="7321">
                  <c:v>4.54</c:v>
                </c:pt>
                <c:pt idx="7322">
                  <c:v>4.54</c:v>
                </c:pt>
                <c:pt idx="7323">
                  <c:v>4.54</c:v>
                </c:pt>
                <c:pt idx="7324">
                  <c:v>4.54</c:v>
                </c:pt>
                <c:pt idx="7325">
                  <c:v>4.54</c:v>
                </c:pt>
                <c:pt idx="7326">
                  <c:v>4.54</c:v>
                </c:pt>
                <c:pt idx="7327">
                  <c:v>4.54</c:v>
                </c:pt>
                <c:pt idx="7328">
                  <c:v>4.54</c:v>
                </c:pt>
                <c:pt idx="7329">
                  <c:v>4.54</c:v>
                </c:pt>
                <c:pt idx="7330">
                  <c:v>4.54</c:v>
                </c:pt>
                <c:pt idx="7331">
                  <c:v>4.54</c:v>
                </c:pt>
                <c:pt idx="7332">
                  <c:v>4.54</c:v>
                </c:pt>
                <c:pt idx="7333">
                  <c:v>4.54</c:v>
                </c:pt>
                <c:pt idx="7334">
                  <c:v>4.54</c:v>
                </c:pt>
                <c:pt idx="7335">
                  <c:v>4.54</c:v>
                </c:pt>
                <c:pt idx="7336">
                  <c:v>4.54</c:v>
                </c:pt>
                <c:pt idx="7337">
                  <c:v>4.54</c:v>
                </c:pt>
                <c:pt idx="7338">
                  <c:v>4.54</c:v>
                </c:pt>
                <c:pt idx="7339">
                  <c:v>4.54</c:v>
                </c:pt>
                <c:pt idx="7340">
                  <c:v>4.53</c:v>
                </c:pt>
                <c:pt idx="7341">
                  <c:v>4.54</c:v>
                </c:pt>
                <c:pt idx="7342">
                  <c:v>4.54</c:v>
                </c:pt>
                <c:pt idx="7343">
                  <c:v>4.54</c:v>
                </c:pt>
                <c:pt idx="7344">
                  <c:v>4.54</c:v>
                </c:pt>
                <c:pt idx="7345">
                  <c:v>4.54</c:v>
                </c:pt>
                <c:pt idx="7346">
                  <c:v>4.54</c:v>
                </c:pt>
                <c:pt idx="7347">
                  <c:v>4.54</c:v>
                </c:pt>
                <c:pt idx="7348">
                  <c:v>4.54</c:v>
                </c:pt>
                <c:pt idx="7349">
                  <c:v>4.54</c:v>
                </c:pt>
                <c:pt idx="7350">
                  <c:v>4.54</c:v>
                </c:pt>
                <c:pt idx="7351">
                  <c:v>4.54</c:v>
                </c:pt>
                <c:pt idx="7352">
                  <c:v>4.54</c:v>
                </c:pt>
                <c:pt idx="7353">
                  <c:v>4.54</c:v>
                </c:pt>
                <c:pt idx="7354">
                  <c:v>4.54</c:v>
                </c:pt>
                <c:pt idx="7355">
                  <c:v>4.54</c:v>
                </c:pt>
                <c:pt idx="7356">
                  <c:v>4.54</c:v>
                </c:pt>
                <c:pt idx="7357">
                  <c:v>4.54</c:v>
                </c:pt>
                <c:pt idx="7358">
                  <c:v>4.54</c:v>
                </c:pt>
                <c:pt idx="7359">
                  <c:v>4.54</c:v>
                </c:pt>
                <c:pt idx="7360">
                  <c:v>4.54</c:v>
                </c:pt>
                <c:pt idx="7361">
                  <c:v>4.54</c:v>
                </c:pt>
                <c:pt idx="7362">
                  <c:v>4.54</c:v>
                </c:pt>
                <c:pt idx="7363">
                  <c:v>4.54</c:v>
                </c:pt>
                <c:pt idx="7364">
                  <c:v>4.54</c:v>
                </c:pt>
                <c:pt idx="7365">
                  <c:v>4.54</c:v>
                </c:pt>
                <c:pt idx="7366">
                  <c:v>4.54</c:v>
                </c:pt>
                <c:pt idx="7367">
                  <c:v>4.54</c:v>
                </c:pt>
                <c:pt idx="7368">
                  <c:v>4.54</c:v>
                </c:pt>
                <c:pt idx="7369">
                  <c:v>4.54</c:v>
                </c:pt>
                <c:pt idx="7370">
                  <c:v>4.54</c:v>
                </c:pt>
                <c:pt idx="7371">
                  <c:v>4.53</c:v>
                </c:pt>
                <c:pt idx="7372">
                  <c:v>4.54</c:v>
                </c:pt>
                <c:pt idx="7373">
                  <c:v>4.54</c:v>
                </c:pt>
                <c:pt idx="7374">
                  <c:v>4.54</c:v>
                </c:pt>
                <c:pt idx="7375">
                  <c:v>4.54</c:v>
                </c:pt>
                <c:pt idx="7376">
                  <c:v>4.54</c:v>
                </c:pt>
                <c:pt idx="7377">
                  <c:v>4.54</c:v>
                </c:pt>
                <c:pt idx="7378">
                  <c:v>4.54</c:v>
                </c:pt>
                <c:pt idx="7379">
                  <c:v>4.54</c:v>
                </c:pt>
                <c:pt idx="7380">
                  <c:v>4.54</c:v>
                </c:pt>
                <c:pt idx="7381">
                  <c:v>4.54</c:v>
                </c:pt>
                <c:pt idx="7382">
                  <c:v>4.54</c:v>
                </c:pt>
                <c:pt idx="7383">
                  <c:v>4.54</c:v>
                </c:pt>
                <c:pt idx="7384">
                  <c:v>4.54</c:v>
                </c:pt>
                <c:pt idx="7385">
                  <c:v>4.54</c:v>
                </c:pt>
                <c:pt idx="7386">
                  <c:v>4.54</c:v>
                </c:pt>
                <c:pt idx="7387">
                  <c:v>4.54</c:v>
                </c:pt>
                <c:pt idx="7388">
                  <c:v>4.54</c:v>
                </c:pt>
                <c:pt idx="7389">
                  <c:v>4.54</c:v>
                </c:pt>
                <c:pt idx="7390">
                  <c:v>4.54</c:v>
                </c:pt>
                <c:pt idx="7391">
                  <c:v>4.54</c:v>
                </c:pt>
                <c:pt idx="7392">
                  <c:v>4.54</c:v>
                </c:pt>
                <c:pt idx="7393">
                  <c:v>4.54</c:v>
                </c:pt>
                <c:pt idx="7394">
                  <c:v>4.54</c:v>
                </c:pt>
                <c:pt idx="7395">
                  <c:v>4.54</c:v>
                </c:pt>
                <c:pt idx="7396">
                  <c:v>4.54</c:v>
                </c:pt>
                <c:pt idx="7397">
                  <c:v>4.54</c:v>
                </c:pt>
                <c:pt idx="7398">
                  <c:v>4.54</c:v>
                </c:pt>
                <c:pt idx="7399">
                  <c:v>4.54</c:v>
                </c:pt>
                <c:pt idx="7400">
                  <c:v>4.54</c:v>
                </c:pt>
                <c:pt idx="7401">
                  <c:v>4.54</c:v>
                </c:pt>
                <c:pt idx="7402">
                  <c:v>4.54</c:v>
                </c:pt>
                <c:pt idx="7403">
                  <c:v>4.54</c:v>
                </c:pt>
                <c:pt idx="7404">
                  <c:v>4.54</c:v>
                </c:pt>
                <c:pt idx="7405">
                  <c:v>4.54</c:v>
                </c:pt>
                <c:pt idx="7406">
                  <c:v>4.54</c:v>
                </c:pt>
                <c:pt idx="7407">
                  <c:v>4.54</c:v>
                </c:pt>
                <c:pt idx="7408">
                  <c:v>4.54</c:v>
                </c:pt>
                <c:pt idx="7409">
                  <c:v>4.54</c:v>
                </c:pt>
                <c:pt idx="7410">
                  <c:v>4.54</c:v>
                </c:pt>
                <c:pt idx="7411">
                  <c:v>4.54</c:v>
                </c:pt>
                <c:pt idx="7412">
                  <c:v>4.54</c:v>
                </c:pt>
                <c:pt idx="7413">
                  <c:v>4.54</c:v>
                </c:pt>
                <c:pt idx="7414">
                  <c:v>4.54</c:v>
                </c:pt>
                <c:pt idx="7415">
                  <c:v>4.54</c:v>
                </c:pt>
                <c:pt idx="7416">
                  <c:v>4.54</c:v>
                </c:pt>
                <c:pt idx="7417">
                  <c:v>4.54</c:v>
                </c:pt>
                <c:pt idx="7418">
                  <c:v>4.54</c:v>
                </c:pt>
                <c:pt idx="7419">
                  <c:v>4.54</c:v>
                </c:pt>
                <c:pt idx="7420">
                  <c:v>4.54</c:v>
                </c:pt>
                <c:pt idx="7421">
                  <c:v>4.54</c:v>
                </c:pt>
                <c:pt idx="7422">
                  <c:v>4.54</c:v>
                </c:pt>
                <c:pt idx="7423">
                  <c:v>4.54</c:v>
                </c:pt>
                <c:pt idx="7424">
                  <c:v>4.54</c:v>
                </c:pt>
                <c:pt idx="7425">
                  <c:v>4.54</c:v>
                </c:pt>
                <c:pt idx="7426">
                  <c:v>4.54</c:v>
                </c:pt>
                <c:pt idx="7427">
                  <c:v>4.54</c:v>
                </c:pt>
                <c:pt idx="7428">
                  <c:v>4.54</c:v>
                </c:pt>
                <c:pt idx="7429">
                  <c:v>4.54</c:v>
                </c:pt>
                <c:pt idx="7430">
                  <c:v>4.54</c:v>
                </c:pt>
                <c:pt idx="7431">
                  <c:v>4.54</c:v>
                </c:pt>
                <c:pt idx="7432">
                  <c:v>4.54</c:v>
                </c:pt>
                <c:pt idx="7433">
                  <c:v>4.54</c:v>
                </c:pt>
                <c:pt idx="7434">
                  <c:v>4.54</c:v>
                </c:pt>
                <c:pt idx="7435">
                  <c:v>4.54</c:v>
                </c:pt>
                <c:pt idx="7436">
                  <c:v>4.54</c:v>
                </c:pt>
                <c:pt idx="7437">
                  <c:v>4.54</c:v>
                </c:pt>
                <c:pt idx="7438">
                  <c:v>4.54</c:v>
                </c:pt>
                <c:pt idx="7439">
                  <c:v>4.54</c:v>
                </c:pt>
                <c:pt idx="7440">
                  <c:v>4.54</c:v>
                </c:pt>
                <c:pt idx="7441">
                  <c:v>4.54</c:v>
                </c:pt>
                <c:pt idx="7442">
                  <c:v>4.54</c:v>
                </c:pt>
                <c:pt idx="7443">
                  <c:v>4.54</c:v>
                </c:pt>
                <c:pt idx="7444">
                  <c:v>4.54</c:v>
                </c:pt>
                <c:pt idx="7445">
                  <c:v>4.54</c:v>
                </c:pt>
                <c:pt idx="7446">
                  <c:v>4.54</c:v>
                </c:pt>
                <c:pt idx="7447">
                  <c:v>4.54</c:v>
                </c:pt>
                <c:pt idx="7448">
                  <c:v>4.54</c:v>
                </c:pt>
                <c:pt idx="7449">
                  <c:v>4.54</c:v>
                </c:pt>
                <c:pt idx="7450">
                  <c:v>4.54</c:v>
                </c:pt>
                <c:pt idx="7451">
                  <c:v>4.54</c:v>
                </c:pt>
                <c:pt idx="7452">
                  <c:v>4.54</c:v>
                </c:pt>
                <c:pt idx="7453">
                  <c:v>4.54</c:v>
                </c:pt>
                <c:pt idx="7454">
                  <c:v>4.54</c:v>
                </c:pt>
                <c:pt idx="7455">
                  <c:v>4.54</c:v>
                </c:pt>
                <c:pt idx="7456">
                  <c:v>4.54</c:v>
                </c:pt>
                <c:pt idx="7457">
                  <c:v>4.54</c:v>
                </c:pt>
                <c:pt idx="7458">
                  <c:v>4.54</c:v>
                </c:pt>
                <c:pt idx="7459">
                  <c:v>4.54</c:v>
                </c:pt>
                <c:pt idx="7460">
                  <c:v>4.54</c:v>
                </c:pt>
                <c:pt idx="7461">
                  <c:v>4.54</c:v>
                </c:pt>
                <c:pt idx="7462">
                  <c:v>4.54</c:v>
                </c:pt>
                <c:pt idx="7463">
                  <c:v>4.54</c:v>
                </c:pt>
                <c:pt idx="7464">
                  <c:v>4.54</c:v>
                </c:pt>
                <c:pt idx="7465">
                  <c:v>4.54</c:v>
                </c:pt>
                <c:pt idx="7466">
                  <c:v>4.54</c:v>
                </c:pt>
                <c:pt idx="7467">
                  <c:v>4.54</c:v>
                </c:pt>
                <c:pt idx="7468">
                  <c:v>4.54</c:v>
                </c:pt>
                <c:pt idx="7469">
                  <c:v>4.54</c:v>
                </c:pt>
                <c:pt idx="7470">
                  <c:v>4.54</c:v>
                </c:pt>
                <c:pt idx="7471">
                  <c:v>4.54</c:v>
                </c:pt>
                <c:pt idx="7472">
                  <c:v>4.54</c:v>
                </c:pt>
                <c:pt idx="7473">
                  <c:v>4.54</c:v>
                </c:pt>
                <c:pt idx="7474">
                  <c:v>4.54</c:v>
                </c:pt>
                <c:pt idx="7475">
                  <c:v>4.54</c:v>
                </c:pt>
                <c:pt idx="7476">
                  <c:v>4.54</c:v>
                </c:pt>
                <c:pt idx="7477">
                  <c:v>4.54</c:v>
                </c:pt>
                <c:pt idx="7478">
                  <c:v>4.54</c:v>
                </c:pt>
                <c:pt idx="7479">
                  <c:v>4.54</c:v>
                </c:pt>
                <c:pt idx="7480">
                  <c:v>4.54</c:v>
                </c:pt>
                <c:pt idx="7481">
                  <c:v>4.54</c:v>
                </c:pt>
                <c:pt idx="7482">
                  <c:v>4.54</c:v>
                </c:pt>
                <c:pt idx="7483">
                  <c:v>4.54</c:v>
                </c:pt>
                <c:pt idx="7484">
                  <c:v>4.54</c:v>
                </c:pt>
                <c:pt idx="7485">
                  <c:v>4.54</c:v>
                </c:pt>
                <c:pt idx="7486">
                  <c:v>4.54</c:v>
                </c:pt>
                <c:pt idx="7487">
                  <c:v>4.54</c:v>
                </c:pt>
                <c:pt idx="7488">
                  <c:v>4.54</c:v>
                </c:pt>
                <c:pt idx="7489">
                  <c:v>4.54</c:v>
                </c:pt>
                <c:pt idx="7490">
                  <c:v>4.54</c:v>
                </c:pt>
                <c:pt idx="7491">
                  <c:v>4.54</c:v>
                </c:pt>
                <c:pt idx="7492">
                  <c:v>4.54</c:v>
                </c:pt>
                <c:pt idx="7493">
                  <c:v>4.54</c:v>
                </c:pt>
                <c:pt idx="7494">
                  <c:v>4.54</c:v>
                </c:pt>
                <c:pt idx="7495">
                  <c:v>4.54</c:v>
                </c:pt>
                <c:pt idx="7496">
                  <c:v>4.54</c:v>
                </c:pt>
                <c:pt idx="7497">
                  <c:v>4.54</c:v>
                </c:pt>
                <c:pt idx="7498">
                  <c:v>4.54</c:v>
                </c:pt>
                <c:pt idx="7499">
                  <c:v>4.54</c:v>
                </c:pt>
                <c:pt idx="7500">
                  <c:v>4.54</c:v>
                </c:pt>
                <c:pt idx="7501">
                  <c:v>4.54</c:v>
                </c:pt>
                <c:pt idx="7502">
                  <c:v>4.54</c:v>
                </c:pt>
                <c:pt idx="7503">
                  <c:v>4.54</c:v>
                </c:pt>
                <c:pt idx="7504">
                  <c:v>4.54</c:v>
                </c:pt>
                <c:pt idx="7505">
                  <c:v>4.54</c:v>
                </c:pt>
                <c:pt idx="7506">
                  <c:v>4.54</c:v>
                </c:pt>
                <c:pt idx="7507">
                  <c:v>4.54</c:v>
                </c:pt>
                <c:pt idx="7508">
                  <c:v>4.54</c:v>
                </c:pt>
                <c:pt idx="7509">
                  <c:v>4.54</c:v>
                </c:pt>
                <c:pt idx="7510">
                  <c:v>4.54</c:v>
                </c:pt>
                <c:pt idx="7511">
                  <c:v>4.54</c:v>
                </c:pt>
                <c:pt idx="7512">
                  <c:v>4.54</c:v>
                </c:pt>
                <c:pt idx="7513">
                  <c:v>4.53</c:v>
                </c:pt>
                <c:pt idx="7514">
                  <c:v>4.54</c:v>
                </c:pt>
                <c:pt idx="7515">
                  <c:v>4.54</c:v>
                </c:pt>
                <c:pt idx="7516">
                  <c:v>4.54</c:v>
                </c:pt>
                <c:pt idx="7517">
                  <c:v>4.54</c:v>
                </c:pt>
                <c:pt idx="7518">
                  <c:v>4.54</c:v>
                </c:pt>
                <c:pt idx="7519">
                  <c:v>4.54</c:v>
                </c:pt>
                <c:pt idx="7520">
                  <c:v>4.54</c:v>
                </c:pt>
                <c:pt idx="7521">
                  <c:v>4.54</c:v>
                </c:pt>
                <c:pt idx="7522">
                  <c:v>4.54</c:v>
                </c:pt>
                <c:pt idx="7523">
                  <c:v>4.54</c:v>
                </c:pt>
                <c:pt idx="7524">
                  <c:v>4.54</c:v>
                </c:pt>
                <c:pt idx="7525">
                  <c:v>4.54</c:v>
                </c:pt>
                <c:pt idx="7526">
                  <c:v>4.54</c:v>
                </c:pt>
                <c:pt idx="7527">
                  <c:v>4.54</c:v>
                </c:pt>
                <c:pt idx="7528">
                  <c:v>4.54</c:v>
                </c:pt>
                <c:pt idx="7529">
                  <c:v>4.54</c:v>
                </c:pt>
                <c:pt idx="7530">
                  <c:v>4.54</c:v>
                </c:pt>
                <c:pt idx="7531">
                  <c:v>4.54</c:v>
                </c:pt>
                <c:pt idx="7532">
                  <c:v>4.54</c:v>
                </c:pt>
                <c:pt idx="7533">
                  <c:v>4.54</c:v>
                </c:pt>
                <c:pt idx="7534">
                  <c:v>4.54</c:v>
                </c:pt>
                <c:pt idx="7535">
                  <c:v>4.54</c:v>
                </c:pt>
                <c:pt idx="7536">
                  <c:v>4.54</c:v>
                </c:pt>
                <c:pt idx="7537">
                  <c:v>4.54</c:v>
                </c:pt>
                <c:pt idx="7538">
                  <c:v>4.54</c:v>
                </c:pt>
                <c:pt idx="7539">
                  <c:v>4.54</c:v>
                </c:pt>
                <c:pt idx="7540">
                  <c:v>4.54</c:v>
                </c:pt>
                <c:pt idx="7541">
                  <c:v>4.54</c:v>
                </c:pt>
                <c:pt idx="7542">
                  <c:v>4.54</c:v>
                </c:pt>
                <c:pt idx="7543">
                  <c:v>4.54</c:v>
                </c:pt>
                <c:pt idx="7544">
                  <c:v>4.54</c:v>
                </c:pt>
                <c:pt idx="7545">
                  <c:v>4.54</c:v>
                </c:pt>
                <c:pt idx="7546">
                  <c:v>4.54</c:v>
                </c:pt>
                <c:pt idx="7547">
                  <c:v>4.54</c:v>
                </c:pt>
                <c:pt idx="7548">
                  <c:v>4.54</c:v>
                </c:pt>
                <c:pt idx="7549">
                  <c:v>4.54</c:v>
                </c:pt>
                <c:pt idx="7550">
                  <c:v>4.54</c:v>
                </c:pt>
                <c:pt idx="7551">
                  <c:v>4.54</c:v>
                </c:pt>
                <c:pt idx="7552">
                  <c:v>4.54</c:v>
                </c:pt>
                <c:pt idx="7553">
                  <c:v>4.54</c:v>
                </c:pt>
                <c:pt idx="7554">
                  <c:v>4.54</c:v>
                </c:pt>
                <c:pt idx="7555">
                  <c:v>4.54</c:v>
                </c:pt>
                <c:pt idx="7556">
                  <c:v>4.54</c:v>
                </c:pt>
                <c:pt idx="7557">
                  <c:v>4.54</c:v>
                </c:pt>
                <c:pt idx="7558">
                  <c:v>4.54</c:v>
                </c:pt>
                <c:pt idx="7559">
                  <c:v>4.54</c:v>
                </c:pt>
                <c:pt idx="7560">
                  <c:v>4.54</c:v>
                </c:pt>
                <c:pt idx="7561">
                  <c:v>4.54</c:v>
                </c:pt>
                <c:pt idx="7562">
                  <c:v>4.54</c:v>
                </c:pt>
                <c:pt idx="7563">
                  <c:v>4.54</c:v>
                </c:pt>
                <c:pt idx="7564">
                  <c:v>4.54</c:v>
                </c:pt>
                <c:pt idx="7565">
                  <c:v>4.54</c:v>
                </c:pt>
                <c:pt idx="7566">
                  <c:v>4.54</c:v>
                </c:pt>
                <c:pt idx="7567">
                  <c:v>4.54</c:v>
                </c:pt>
                <c:pt idx="7568">
                  <c:v>4.54</c:v>
                </c:pt>
                <c:pt idx="7569">
                  <c:v>4.54</c:v>
                </c:pt>
                <c:pt idx="7570">
                  <c:v>4.54</c:v>
                </c:pt>
                <c:pt idx="7571">
                  <c:v>4.54</c:v>
                </c:pt>
                <c:pt idx="7572">
                  <c:v>4.54</c:v>
                </c:pt>
                <c:pt idx="7573">
                  <c:v>4.54</c:v>
                </c:pt>
                <c:pt idx="7574">
                  <c:v>4.54</c:v>
                </c:pt>
                <c:pt idx="7575">
                  <c:v>4.54</c:v>
                </c:pt>
                <c:pt idx="7576">
                  <c:v>4.54</c:v>
                </c:pt>
                <c:pt idx="7577">
                  <c:v>4.54</c:v>
                </c:pt>
                <c:pt idx="7578">
                  <c:v>4.54</c:v>
                </c:pt>
                <c:pt idx="7579">
                  <c:v>4.54</c:v>
                </c:pt>
                <c:pt idx="7580">
                  <c:v>4.54</c:v>
                </c:pt>
                <c:pt idx="7581">
                  <c:v>4.54</c:v>
                </c:pt>
                <c:pt idx="7582">
                  <c:v>4.54</c:v>
                </c:pt>
                <c:pt idx="7583">
                  <c:v>4.54</c:v>
                </c:pt>
                <c:pt idx="7584">
                  <c:v>4.55</c:v>
                </c:pt>
                <c:pt idx="7585">
                  <c:v>4.54</c:v>
                </c:pt>
                <c:pt idx="7586">
                  <c:v>4.54</c:v>
                </c:pt>
                <c:pt idx="7587">
                  <c:v>4.54</c:v>
                </c:pt>
                <c:pt idx="7588">
                  <c:v>4.54</c:v>
                </c:pt>
                <c:pt idx="7589">
                  <c:v>4.54</c:v>
                </c:pt>
                <c:pt idx="7590">
                  <c:v>4.54</c:v>
                </c:pt>
                <c:pt idx="7591">
                  <c:v>4.54</c:v>
                </c:pt>
                <c:pt idx="7592">
                  <c:v>4.54</c:v>
                </c:pt>
                <c:pt idx="7593">
                  <c:v>4.54</c:v>
                </c:pt>
                <c:pt idx="7594">
                  <c:v>4.54</c:v>
                </c:pt>
                <c:pt idx="7595">
                  <c:v>4.54</c:v>
                </c:pt>
                <c:pt idx="7596">
                  <c:v>4.54</c:v>
                </c:pt>
                <c:pt idx="7597">
                  <c:v>4.54</c:v>
                </c:pt>
                <c:pt idx="7598">
                  <c:v>4.54</c:v>
                </c:pt>
                <c:pt idx="7599">
                  <c:v>4.54</c:v>
                </c:pt>
                <c:pt idx="7600">
                  <c:v>4.54</c:v>
                </c:pt>
                <c:pt idx="7601">
                  <c:v>4.54</c:v>
                </c:pt>
                <c:pt idx="7602">
                  <c:v>4.54</c:v>
                </c:pt>
                <c:pt idx="7603">
                  <c:v>4.54</c:v>
                </c:pt>
                <c:pt idx="7604">
                  <c:v>4.54</c:v>
                </c:pt>
                <c:pt idx="7605">
                  <c:v>4.54</c:v>
                </c:pt>
                <c:pt idx="7606">
                  <c:v>4.54</c:v>
                </c:pt>
                <c:pt idx="7607">
                  <c:v>4.54</c:v>
                </c:pt>
                <c:pt idx="7608">
                  <c:v>4.54</c:v>
                </c:pt>
                <c:pt idx="7609">
                  <c:v>4.54</c:v>
                </c:pt>
                <c:pt idx="7610">
                  <c:v>4.54</c:v>
                </c:pt>
                <c:pt idx="7611">
                  <c:v>4.54</c:v>
                </c:pt>
                <c:pt idx="7612">
                  <c:v>4.54</c:v>
                </c:pt>
                <c:pt idx="7613">
                  <c:v>4.54</c:v>
                </c:pt>
                <c:pt idx="7614">
                  <c:v>4.54</c:v>
                </c:pt>
                <c:pt idx="7615">
                  <c:v>4.54</c:v>
                </c:pt>
                <c:pt idx="7616">
                  <c:v>4.54</c:v>
                </c:pt>
                <c:pt idx="7617">
                  <c:v>4.54</c:v>
                </c:pt>
                <c:pt idx="7618">
                  <c:v>4.54</c:v>
                </c:pt>
                <c:pt idx="7619">
                  <c:v>4.54</c:v>
                </c:pt>
                <c:pt idx="7620">
                  <c:v>4.54</c:v>
                </c:pt>
                <c:pt idx="7621">
                  <c:v>4.54</c:v>
                </c:pt>
                <c:pt idx="7622">
                  <c:v>4.54</c:v>
                </c:pt>
                <c:pt idx="7623">
                  <c:v>4.54</c:v>
                </c:pt>
                <c:pt idx="7624">
                  <c:v>4.54</c:v>
                </c:pt>
                <c:pt idx="7625">
                  <c:v>4.54</c:v>
                </c:pt>
                <c:pt idx="7626">
                  <c:v>4.54</c:v>
                </c:pt>
                <c:pt idx="7627">
                  <c:v>4.54</c:v>
                </c:pt>
                <c:pt idx="7628">
                  <c:v>4.55</c:v>
                </c:pt>
                <c:pt idx="7629">
                  <c:v>4.54</c:v>
                </c:pt>
                <c:pt idx="7630">
                  <c:v>4.54</c:v>
                </c:pt>
                <c:pt idx="7631">
                  <c:v>4.54</c:v>
                </c:pt>
                <c:pt idx="7632">
                  <c:v>4.54</c:v>
                </c:pt>
                <c:pt idx="7633">
                  <c:v>4.54</c:v>
                </c:pt>
                <c:pt idx="7634">
                  <c:v>4.54</c:v>
                </c:pt>
                <c:pt idx="7635">
                  <c:v>4.54</c:v>
                </c:pt>
                <c:pt idx="7636">
                  <c:v>4.54</c:v>
                </c:pt>
                <c:pt idx="7637">
                  <c:v>4.54</c:v>
                </c:pt>
                <c:pt idx="7638">
                  <c:v>4.54</c:v>
                </c:pt>
                <c:pt idx="7639">
                  <c:v>4.54</c:v>
                </c:pt>
                <c:pt idx="7640">
                  <c:v>4.54</c:v>
                </c:pt>
                <c:pt idx="7641">
                  <c:v>4.54</c:v>
                </c:pt>
                <c:pt idx="7642">
                  <c:v>4.54</c:v>
                </c:pt>
                <c:pt idx="7643">
                  <c:v>4.54</c:v>
                </c:pt>
                <c:pt idx="7644">
                  <c:v>4.54</c:v>
                </c:pt>
                <c:pt idx="7645">
                  <c:v>4.54</c:v>
                </c:pt>
                <c:pt idx="7646">
                  <c:v>4.54</c:v>
                </c:pt>
                <c:pt idx="7647">
                  <c:v>4.54</c:v>
                </c:pt>
                <c:pt idx="7648">
                  <c:v>4.54</c:v>
                </c:pt>
                <c:pt idx="7649">
                  <c:v>4.54</c:v>
                </c:pt>
                <c:pt idx="7650">
                  <c:v>4.54</c:v>
                </c:pt>
                <c:pt idx="7651">
                  <c:v>4.54</c:v>
                </c:pt>
                <c:pt idx="7652">
                  <c:v>4.54</c:v>
                </c:pt>
                <c:pt idx="7653">
                  <c:v>4.54</c:v>
                </c:pt>
                <c:pt idx="7654">
                  <c:v>4.54</c:v>
                </c:pt>
                <c:pt idx="7655">
                  <c:v>4.54</c:v>
                </c:pt>
                <c:pt idx="7656">
                  <c:v>4.54</c:v>
                </c:pt>
                <c:pt idx="7657">
                  <c:v>4.54</c:v>
                </c:pt>
                <c:pt idx="7658">
                  <c:v>4.54</c:v>
                </c:pt>
                <c:pt idx="7659">
                  <c:v>4.54</c:v>
                </c:pt>
                <c:pt idx="7660">
                  <c:v>4.54</c:v>
                </c:pt>
                <c:pt idx="7661">
                  <c:v>4.54</c:v>
                </c:pt>
                <c:pt idx="7662">
                  <c:v>4.54</c:v>
                </c:pt>
                <c:pt idx="7663">
                  <c:v>4.54</c:v>
                </c:pt>
                <c:pt idx="7664">
                  <c:v>4.54</c:v>
                </c:pt>
                <c:pt idx="7665">
                  <c:v>4.54</c:v>
                </c:pt>
                <c:pt idx="7666">
                  <c:v>4.54</c:v>
                </c:pt>
                <c:pt idx="7667">
                  <c:v>4.54</c:v>
                </c:pt>
                <c:pt idx="7668">
                  <c:v>4.54</c:v>
                </c:pt>
                <c:pt idx="7669">
                  <c:v>4.54</c:v>
                </c:pt>
                <c:pt idx="7670">
                  <c:v>4.54</c:v>
                </c:pt>
                <c:pt idx="7671">
                  <c:v>4.55</c:v>
                </c:pt>
                <c:pt idx="7672">
                  <c:v>4.54</c:v>
                </c:pt>
                <c:pt idx="7673">
                  <c:v>4.54</c:v>
                </c:pt>
                <c:pt idx="7674">
                  <c:v>4.54</c:v>
                </c:pt>
                <c:pt idx="7675">
                  <c:v>4.54</c:v>
                </c:pt>
                <c:pt idx="7676">
                  <c:v>4.54</c:v>
                </c:pt>
                <c:pt idx="7677">
                  <c:v>4.54</c:v>
                </c:pt>
                <c:pt idx="7678">
                  <c:v>4.54</c:v>
                </c:pt>
                <c:pt idx="7679">
                  <c:v>4.54</c:v>
                </c:pt>
                <c:pt idx="7680">
                  <c:v>4.54</c:v>
                </c:pt>
                <c:pt idx="7681">
                  <c:v>4.54</c:v>
                </c:pt>
                <c:pt idx="7682">
                  <c:v>4.54</c:v>
                </c:pt>
                <c:pt idx="7683">
                  <c:v>4.54</c:v>
                </c:pt>
                <c:pt idx="7684">
                  <c:v>4.54</c:v>
                </c:pt>
                <c:pt idx="7685">
                  <c:v>4.54</c:v>
                </c:pt>
                <c:pt idx="7686">
                  <c:v>4.54</c:v>
                </c:pt>
                <c:pt idx="7687">
                  <c:v>4.54</c:v>
                </c:pt>
                <c:pt idx="7688">
                  <c:v>4.54</c:v>
                </c:pt>
                <c:pt idx="7689">
                  <c:v>4.54</c:v>
                </c:pt>
                <c:pt idx="7690">
                  <c:v>4.54</c:v>
                </c:pt>
                <c:pt idx="7691">
                  <c:v>4.54</c:v>
                </c:pt>
                <c:pt idx="7692">
                  <c:v>4.54</c:v>
                </c:pt>
                <c:pt idx="7693">
                  <c:v>4.54</c:v>
                </c:pt>
                <c:pt idx="7694">
                  <c:v>4.54</c:v>
                </c:pt>
                <c:pt idx="7695">
                  <c:v>4.54</c:v>
                </c:pt>
                <c:pt idx="7696">
                  <c:v>4.53</c:v>
                </c:pt>
                <c:pt idx="7697">
                  <c:v>4.54</c:v>
                </c:pt>
                <c:pt idx="7698">
                  <c:v>4.54</c:v>
                </c:pt>
                <c:pt idx="7699">
                  <c:v>4.54</c:v>
                </c:pt>
                <c:pt idx="7700">
                  <c:v>4.54</c:v>
                </c:pt>
                <c:pt idx="7701">
                  <c:v>4.54</c:v>
                </c:pt>
                <c:pt idx="7702">
                  <c:v>4.54</c:v>
                </c:pt>
                <c:pt idx="7703">
                  <c:v>4.54</c:v>
                </c:pt>
                <c:pt idx="7704">
                  <c:v>4.54</c:v>
                </c:pt>
                <c:pt idx="7705">
                  <c:v>4.54</c:v>
                </c:pt>
                <c:pt idx="7706">
                  <c:v>4.54</c:v>
                </c:pt>
                <c:pt idx="7707">
                  <c:v>4.54</c:v>
                </c:pt>
                <c:pt idx="7708">
                  <c:v>4.54</c:v>
                </c:pt>
                <c:pt idx="7709">
                  <c:v>4.54</c:v>
                </c:pt>
                <c:pt idx="7710">
                  <c:v>4.54</c:v>
                </c:pt>
                <c:pt idx="7711">
                  <c:v>4.54</c:v>
                </c:pt>
                <c:pt idx="7712">
                  <c:v>4.54</c:v>
                </c:pt>
                <c:pt idx="7713">
                  <c:v>4.54</c:v>
                </c:pt>
                <c:pt idx="7714">
                  <c:v>4.54</c:v>
                </c:pt>
                <c:pt idx="7715">
                  <c:v>4.54</c:v>
                </c:pt>
                <c:pt idx="7716">
                  <c:v>4.54</c:v>
                </c:pt>
                <c:pt idx="7717">
                  <c:v>4.54</c:v>
                </c:pt>
                <c:pt idx="7718">
                  <c:v>4.54</c:v>
                </c:pt>
                <c:pt idx="7719">
                  <c:v>4.54</c:v>
                </c:pt>
                <c:pt idx="7720">
                  <c:v>4.54</c:v>
                </c:pt>
                <c:pt idx="7721">
                  <c:v>4.54</c:v>
                </c:pt>
                <c:pt idx="7722">
                  <c:v>4.54</c:v>
                </c:pt>
                <c:pt idx="7723">
                  <c:v>4.54</c:v>
                </c:pt>
                <c:pt idx="7724">
                  <c:v>4.54</c:v>
                </c:pt>
                <c:pt idx="7725">
                  <c:v>4.54</c:v>
                </c:pt>
                <c:pt idx="7726">
                  <c:v>4.54</c:v>
                </c:pt>
                <c:pt idx="7727">
                  <c:v>4.54</c:v>
                </c:pt>
                <c:pt idx="7728">
                  <c:v>4.54</c:v>
                </c:pt>
                <c:pt idx="7729">
                  <c:v>4.54</c:v>
                </c:pt>
                <c:pt idx="7730">
                  <c:v>4.54</c:v>
                </c:pt>
                <c:pt idx="7731">
                  <c:v>4.54</c:v>
                </c:pt>
                <c:pt idx="7732">
                  <c:v>4.54</c:v>
                </c:pt>
                <c:pt idx="7733">
                  <c:v>4.54</c:v>
                </c:pt>
                <c:pt idx="7734">
                  <c:v>4.54</c:v>
                </c:pt>
                <c:pt idx="7735">
                  <c:v>4.54</c:v>
                </c:pt>
                <c:pt idx="7736">
                  <c:v>4.54</c:v>
                </c:pt>
                <c:pt idx="7737">
                  <c:v>4.54</c:v>
                </c:pt>
                <c:pt idx="7738">
                  <c:v>4.54</c:v>
                </c:pt>
                <c:pt idx="7739">
                  <c:v>4.54</c:v>
                </c:pt>
                <c:pt idx="7740">
                  <c:v>4.54</c:v>
                </c:pt>
                <c:pt idx="7741">
                  <c:v>4.54</c:v>
                </c:pt>
                <c:pt idx="7742">
                  <c:v>4.54</c:v>
                </c:pt>
                <c:pt idx="7743">
                  <c:v>4.54</c:v>
                </c:pt>
                <c:pt idx="7744">
                  <c:v>4.54</c:v>
                </c:pt>
                <c:pt idx="7745">
                  <c:v>4.54</c:v>
                </c:pt>
                <c:pt idx="7746">
                  <c:v>4.54</c:v>
                </c:pt>
                <c:pt idx="7747">
                  <c:v>4.54</c:v>
                </c:pt>
                <c:pt idx="7748">
                  <c:v>4.54</c:v>
                </c:pt>
                <c:pt idx="7749">
                  <c:v>4.54</c:v>
                </c:pt>
                <c:pt idx="7750">
                  <c:v>4.54</c:v>
                </c:pt>
                <c:pt idx="7751">
                  <c:v>4.54</c:v>
                </c:pt>
                <c:pt idx="7752">
                  <c:v>4.54</c:v>
                </c:pt>
                <c:pt idx="7753">
                  <c:v>4.54</c:v>
                </c:pt>
                <c:pt idx="7754">
                  <c:v>4.54</c:v>
                </c:pt>
                <c:pt idx="7755">
                  <c:v>4.54</c:v>
                </c:pt>
                <c:pt idx="7756">
                  <c:v>4.54</c:v>
                </c:pt>
                <c:pt idx="7757">
                  <c:v>4.54</c:v>
                </c:pt>
                <c:pt idx="7758">
                  <c:v>4.54</c:v>
                </c:pt>
                <c:pt idx="7759">
                  <c:v>4.54</c:v>
                </c:pt>
                <c:pt idx="7760">
                  <c:v>4.55</c:v>
                </c:pt>
                <c:pt idx="7761">
                  <c:v>4.54</c:v>
                </c:pt>
                <c:pt idx="7762">
                  <c:v>4.54</c:v>
                </c:pt>
                <c:pt idx="7763">
                  <c:v>4.53</c:v>
                </c:pt>
                <c:pt idx="7764">
                  <c:v>4.54</c:v>
                </c:pt>
                <c:pt idx="7765">
                  <c:v>4.54</c:v>
                </c:pt>
                <c:pt idx="7766">
                  <c:v>4.54</c:v>
                </c:pt>
                <c:pt idx="7767">
                  <c:v>4.54</c:v>
                </c:pt>
                <c:pt idx="7768">
                  <c:v>4.54</c:v>
                </c:pt>
                <c:pt idx="7769">
                  <c:v>4.54</c:v>
                </c:pt>
                <c:pt idx="7770">
                  <c:v>4.54</c:v>
                </c:pt>
                <c:pt idx="7771">
                  <c:v>4.54</c:v>
                </c:pt>
                <c:pt idx="7772">
                  <c:v>4.54</c:v>
                </c:pt>
                <c:pt idx="7773">
                  <c:v>4.54</c:v>
                </c:pt>
                <c:pt idx="7774">
                  <c:v>4.54</c:v>
                </c:pt>
                <c:pt idx="7775">
                  <c:v>4.54</c:v>
                </c:pt>
                <c:pt idx="7776">
                  <c:v>4.54</c:v>
                </c:pt>
                <c:pt idx="7777">
                  <c:v>4.54</c:v>
                </c:pt>
                <c:pt idx="7778">
                  <c:v>4.54</c:v>
                </c:pt>
                <c:pt idx="7779">
                  <c:v>4.54</c:v>
                </c:pt>
                <c:pt idx="7780">
                  <c:v>4.55</c:v>
                </c:pt>
                <c:pt idx="7781">
                  <c:v>4.54</c:v>
                </c:pt>
                <c:pt idx="7782">
                  <c:v>4.54</c:v>
                </c:pt>
                <c:pt idx="7783">
                  <c:v>4.54</c:v>
                </c:pt>
                <c:pt idx="7784">
                  <c:v>4.54</c:v>
                </c:pt>
                <c:pt idx="7785">
                  <c:v>4.54</c:v>
                </c:pt>
                <c:pt idx="7786">
                  <c:v>4.54</c:v>
                </c:pt>
                <c:pt idx="7787">
                  <c:v>4.54</c:v>
                </c:pt>
                <c:pt idx="7788">
                  <c:v>4.54</c:v>
                </c:pt>
                <c:pt idx="7789">
                  <c:v>4.54</c:v>
                </c:pt>
                <c:pt idx="7790">
                  <c:v>4.54</c:v>
                </c:pt>
                <c:pt idx="7791">
                  <c:v>4.54</c:v>
                </c:pt>
                <c:pt idx="7792">
                  <c:v>4.54</c:v>
                </c:pt>
                <c:pt idx="7793">
                  <c:v>4.54</c:v>
                </c:pt>
                <c:pt idx="7794">
                  <c:v>4.54</c:v>
                </c:pt>
                <c:pt idx="7795">
                  <c:v>4.54</c:v>
                </c:pt>
                <c:pt idx="7796">
                  <c:v>4.55</c:v>
                </c:pt>
                <c:pt idx="7797">
                  <c:v>4.54</c:v>
                </c:pt>
                <c:pt idx="7798">
                  <c:v>4.54</c:v>
                </c:pt>
                <c:pt idx="7799">
                  <c:v>4.54</c:v>
                </c:pt>
                <c:pt idx="7800">
                  <c:v>4.54</c:v>
                </c:pt>
                <c:pt idx="7801">
                  <c:v>4.54</c:v>
                </c:pt>
                <c:pt idx="7802">
                  <c:v>4.54</c:v>
                </c:pt>
                <c:pt idx="7803">
                  <c:v>4.54</c:v>
                </c:pt>
                <c:pt idx="7804">
                  <c:v>4.54</c:v>
                </c:pt>
                <c:pt idx="7805">
                  <c:v>4.55</c:v>
                </c:pt>
                <c:pt idx="7806">
                  <c:v>4.54</c:v>
                </c:pt>
                <c:pt idx="7807">
                  <c:v>4.54</c:v>
                </c:pt>
                <c:pt idx="7808">
                  <c:v>4.54</c:v>
                </c:pt>
                <c:pt idx="7809">
                  <c:v>4.55</c:v>
                </c:pt>
                <c:pt idx="7810">
                  <c:v>4.54</c:v>
                </c:pt>
                <c:pt idx="7811">
                  <c:v>4.54</c:v>
                </c:pt>
                <c:pt idx="7812">
                  <c:v>4.54</c:v>
                </c:pt>
                <c:pt idx="7813">
                  <c:v>4.54</c:v>
                </c:pt>
                <c:pt idx="7814">
                  <c:v>4.54</c:v>
                </c:pt>
                <c:pt idx="7815">
                  <c:v>4.54</c:v>
                </c:pt>
                <c:pt idx="7816">
                  <c:v>4.54</c:v>
                </c:pt>
                <c:pt idx="7817">
                  <c:v>4.54</c:v>
                </c:pt>
                <c:pt idx="7818">
                  <c:v>4.54</c:v>
                </c:pt>
                <c:pt idx="7819">
                  <c:v>4.54</c:v>
                </c:pt>
                <c:pt idx="7820">
                  <c:v>4.54</c:v>
                </c:pt>
                <c:pt idx="7821">
                  <c:v>4.54</c:v>
                </c:pt>
                <c:pt idx="7822">
                  <c:v>4.54</c:v>
                </c:pt>
                <c:pt idx="7823">
                  <c:v>4.54</c:v>
                </c:pt>
                <c:pt idx="7824">
                  <c:v>4.54</c:v>
                </c:pt>
                <c:pt idx="7825">
                  <c:v>4.54</c:v>
                </c:pt>
                <c:pt idx="7826">
                  <c:v>4.54</c:v>
                </c:pt>
                <c:pt idx="7827">
                  <c:v>4.54</c:v>
                </c:pt>
                <c:pt idx="7828">
                  <c:v>4.54</c:v>
                </c:pt>
                <c:pt idx="7829">
                  <c:v>4.54</c:v>
                </c:pt>
                <c:pt idx="7830">
                  <c:v>4.54</c:v>
                </c:pt>
                <c:pt idx="7831">
                  <c:v>4.54</c:v>
                </c:pt>
                <c:pt idx="7832">
                  <c:v>4.54</c:v>
                </c:pt>
                <c:pt idx="7833">
                  <c:v>4.54</c:v>
                </c:pt>
                <c:pt idx="7834">
                  <c:v>4.54</c:v>
                </c:pt>
                <c:pt idx="7835">
                  <c:v>4.54</c:v>
                </c:pt>
                <c:pt idx="7836">
                  <c:v>4.54</c:v>
                </c:pt>
                <c:pt idx="7837">
                  <c:v>4.54</c:v>
                </c:pt>
                <c:pt idx="7838">
                  <c:v>4.54</c:v>
                </c:pt>
                <c:pt idx="7839">
                  <c:v>4.54</c:v>
                </c:pt>
                <c:pt idx="7840">
                  <c:v>4.54</c:v>
                </c:pt>
                <c:pt idx="7841">
                  <c:v>4.54</c:v>
                </c:pt>
                <c:pt idx="7842">
                  <c:v>4.54</c:v>
                </c:pt>
                <c:pt idx="7843">
                  <c:v>4.54</c:v>
                </c:pt>
                <c:pt idx="7844">
                  <c:v>4.54</c:v>
                </c:pt>
                <c:pt idx="7845">
                  <c:v>4.54</c:v>
                </c:pt>
                <c:pt idx="7846">
                  <c:v>4.54</c:v>
                </c:pt>
                <c:pt idx="7847">
                  <c:v>4.54</c:v>
                </c:pt>
                <c:pt idx="7848">
                  <c:v>4.54</c:v>
                </c:pt>
                <c:pt idx="7849">
                  <c:v>4.54</c:v>
                </c:pt>
                <c:pt idx="7850">
                  <c:v>4.54</c:v>
                </c:pt>
                <c:pt idx="7851">
                  <c:v>4.55</c:v>
                </c:pt>
                <c:pt idx="7852">
                  <c:v>4.54</c:v>
                </c:pt>
                <c:pt idx="7853">
                  <c:v>4.54</c:v>
                </c:pt>
                <c:pt idx="7854">
                  <c:v>4.54</c:v>
                </c:pt>
                <c:pt idx="7855">
                  <c:v>4.54</c:v>
                </c:pt>
                <c:pt idx="7856">
                  <c:v>4.54</c:v>
                </c:pt>
                <c:pt idx="7857">
                  <c:v>4.54</c:v>
                </c:pt>
                <c:pt idx="7858">
                  <c:v>4.53</c:v>
                </c:pt>
                <c:pt idx="7859">
                  <c:v>4.54</c:v>
                </c:pt>
                <c:pt idx="7860">
                  <c:v>4.54</c:v>
                </c:pt>
                <c:pt idx="7861">
                  <c:v>4.54</c:v>
                </c:pt>
                <c:pt idx="7862">
                  <c:v>4.54</c:v>
                </c:pt>
                <c:pt idx="7863">
                  <c:v>4.54</c:v>
                </c:pt>
                <c:pt idx="7864">
                  <c:v>4.55</c:v>
                </c:pt>
                <c:pt idx="7865">
                  <c:v>4.54</c:v>
                </c:pt>
                <c:pt idx="7866">
                  <c:v>4.54</c:v>
                </c:pt>
                <c:pt idx="7867">
                  <c:v>4.54</c:v>
                </c:pt>
                <c:pt idx="7868">
                  <c:v>4.54</c:v>
                </c:pt>
                <c:pt idx="7869">
                  <c:v>4.54</c:v>
                </c:pt>
                <c:pt idx="7870">
                  <c:v>4.54</c:v>
                </c:pt>
                <c:pt idx="7871">
                  <c:v>4.54</c:v>
                </c:pt>
                <c:pt idx="7872">
                  <c:v>4.53</c:v>
                </c:pt>
                <c:pt idx="7873">
                  <c:v>4.54</c:v>
                </c:pt>
                <c:pt idx="7874">
                  <c:v>4.54</c:v>
                </c:pt>
                <c:pt idx="7875">
                  <c:v>4.54</c:v>
                </c:pt>
                <c:pt idx="7876">
                  <c:v>4.54</c:v>
                </c:pt>
                <c:pt idx="7877">
                  <c:v>4.54</c:v>
                </c:pt>
                <c:pt idx="7878">
                  <c:v>4.54</c:v>
                </c:pt>
                <c:pt idx="7879">
                  <c:v>4.54</c:v>
                </c:pt>
                <c:pt idx="7880">
                  <c:v>4.54</c:v>
                </c:pt>
                <c:pt idx="7881">
                  <c:v>4.54</c:v>
                </c:pt>
                <c:pt idx="7882">
                  <c:v>4.54</c:v>
                </c:pt>
                <c:pt idx="7883">
                  <c:v>4.54</c:v>
                </c:pt>
                <c:pt idx="7884">
                  <c:v>4.54</c:v>
                </c:pt>
                <c:pt idx="7885">
                  <c:v>4.54</c:v>
                </c:pt>
                <c:pt idx="7886">
                  <c:v>4.54</c:v>
                </c:pt>
                <c:pt idx="7887">
                  <c:v>4.54</c:v>
                </c:pt>
                <c:pt idx="7888">
                  <c:v>4.54</c:v>
                </c:pt>
                <c:pt idx="7889">
                  <c:v>4.54</c:v>
                </c:pt>
                <c:pt idx="7890">
                  <c:v>4.54</c:v>
                </c:pt>
                <c:pt idx="7891">
                  <c:v>4.54</c:v>
                </c:pt>
                <c:pt idx="7892">
                  <c:v>4.54</c:v>
                </c:pt>
                <c:pt idx="7893">
                  <c:v>4.54</c:v>
                </c:pt>
                <c:pt idx="7894">
                  <c:v>4.54</c:v>
                </c:pt>
                <c:pt idx="7895">
                  <c:v>4.54</c:v>
                </c:pt>
                <c:pt idx="7896">
                  <c:v>4.54</c:v>
                </c:pt>
                <c:pt idx="7897">
                  <c:v>4.54</c:v>
                </c:pt>
                <c:pt idx="7898">
                  <c:v>4.53</c:v>
                </c:pt>
                <c:pt idx="7899">
                  <c:v>4.54</c:v>
                </c:pt>
                <c:pt idx="7900">
                  <c:v>4.54</c:v>
                </c:pt>
                <c:pt idx="7901">
                  <c:v>4.54</c:v>
                </c:pt>
                <c:pt idx="7902">
                  <c:v>4.54</c:v>
                </c:pt>
                <c:pt idx="7903">
                  <c:v>4.54</c:v>
                </c:pt>
                <c:pt idx="7904">
                  <c:v>4.54</c:v>
                </c:pt>
                <c:pt idx="7905">
                  <c:v>4.54</c:v>
                </c:pt>
                <c:pt idx="7906">
                  <c:v>4.54</c:v>
                </c:pt>
                <c:pt idx="7907">
                  <c:v>4.54</c:v>
                </c:pt>
                <c:pt idx="7908">
                  <c:v>4.54</c:v>
                </c:pt>
                <c:pt idx="7909">
                  <c:v>4.54</c:v>
                </c:pt>
                <c:pt idx="7910">
                  <c:v>4.54</c:v>
                </c:pt>
                <c:pt idx="7911">
                  <c:v>4.54</c:v>
                </c:pt>
                <c:pt idx="7912">
                  <c:v>4.54</c:v>
                </c:pt>
                <c:pt idx="7913">
                  <c:v>4.54</c:v>
                </c:pt>
                <c:pt idx="7914">
                  <c:v>4.54</c:v>
                </c:pt>
                <c:pt idx="7915">
                  <c:v>4.54</c:v>
                </c:pt>
                <c:pt idx="7916">
                  <c:v>4.54</c:v>
                </c:pt>
                <c:pt idx="7917">
                  <c:v>4.54</c:v>
                </c:pt>
                <c:pt idx="7918">
                  <c:v>4.54</c:v>
                </c:pt>
                <c:pt idx="7919">
                  <c:v>4.54</c:v>
                </c:pt>
                <c:pt idx="7920">
                  <c:v>4.54</c:v>
                </c:pt>
                <c:pt idx="7921">
                  <c:v>4.54</c:v>
                </c:pt>
                <c:pt idx="7922">
                  <c:v>4.54</c:v>
                </c:pt>
                <c:pt idx="7923">
                  <c:v>4.54</c:v>
                </c:pt>
                <c:pt idx="7924">
                  <c:v>4.54</c:v>
                </c:pt>
                <c:pt idx="7925">
                  <c:v>4.54</c:v>
                </c:pt>
                <c:pt idx="7926">
                  <c:v>4.54</c:v>
                </c:pt>
                <c:pt idx="7927">
                  <c:v>4.53</c:v>
                </c:pt>
                <c:pt idx="7928">
                  <c:v>4.54</c:v>
                </c:pt>
                <c:pt idx="7929">
                  <c:v>4.54</c:v>
                </c:pt>
                <c:pt idx="7930">
                  <c:v>4.54</c:v>
                </c:pt>
                <c:pt idx="7931">
                  <c:v>4.54</c:v>
                </c:pt>
                <c:pt idx="7932">
                  <c:v>4.54</c:v>
                </c:pt>
                <c:pt idx="7933">
                  <c:v>4.54</c:v>
                </c:pt>
                <c:pt idx="7934">
                  <c:v>4.54</c:v>
                </c:pt>
                <c:pt idx="7935">
                  <c:v>4.54</c:v>
                </c:pt>
                <c:pt idx="7936">
                  <c:v>4.54</c:v>
                </c:pt>
                <c:pt idx="7937">
                  <c:v>4.54</c:v>
                </c:pt>
                <c:pt idx="7938">
                  <c:v>4.54</c:v>
                </c:pt>
                <c:pt idx="7939">
                  <c:v>4.54</c:v>
                </c:pt>
                <c:pt idx="7940">
                  <c:v>4.54</c:v>
                </c:pt>
                <c:pt idx="7941">
                  <c:v>4.53</c:v>
                </c:pt>
                <c:pt idx="7942">
                  <c:v>4.54</c:v>
                </c:pt>
                <c:pt idx="7943">
                  <c:v>4.54</c:v>
                </c:pt>
                <c:pt idx="7944">
                  <c:v>4.54</c:v>
                </c:pt>
                <c:pt idx="7945">
                  <c:v>4.54</c:v>
                </c:pt>
                <c:pt idx="7946">
                  <c:v>4.54</c:v>
                </c:pt>
                <c:pt idx="7947">
                  <c:v>4.54</c:v>
                </c:pt>
                <c:pt idx="7948">
                  <c:v>4.54</c:v>
                </c:pt>
                <c:pt idx="7949">
                  <c:v>4.54</c:v>
                </c:pt>
                <c:pt idx="7950">
                  <c:v>4.54</c:v>
                </c:pt>
                <c:pt idx="7951">
                  <c:v>4.54</c:v>
                </c:pt>
                <c:pt idx="7952">
                  <c:v>4.54</c:v>
                </c:pt>
                <c:pt idx="7953">
                  <c:v>4.54</c:v>
                </c:pt>
                <c:pt idx="7954">
                  <c:v>4.54</c:v>
                </c:pt>
                <c:pt idx="7955">
                  <c:v>4.54</c:v>
                </c:pt>
                <c:pt idx="7956">
                  <c:v>4.54</c:v>
                </c:pt>
                <c:pt idx="7957">
                  <c:v>4.54</c:v>
                </c:pt>
                <c:pt idx="7958">
                  <c:v>4.54</c:v>
                </c:pt>
                <c:pt idx="7959">
                  <c:v>4.54</c:v>
                </c:pt>
                <c:pt idx="7960">
                  <c:v>4.54</c:v>
                </c:pt>
                <c:pt idx="7961">
                  <c:v>4.54</c:v>
                </c:pt>
                <c:pt idx="7962">
                  <c:v>4.54</c:v>
                </c:pt>
                <c:pt idx="7963">
                  <c:v>4.53</c:v>
                </c:pt>
                <c:pt idx="7964">
                  <c:v>4.54</c:v>
                </c:pt>
                <c:pt idx="7965">
                  <c:v>4.54</c:v>
                </c:pt>
                <c:pt idx="7966">
                  <c:v>4.54</c:v>
                </c:pt>
                <c:pt idx="7967">
                  <c:v>4.54</c:v>
                </c:pt>
                <c:pt idx="7968">
                  <c:v>4.53</c:v>
                </c:pt>
                <c:pt idx="7969">
                  <c:v>4.54</c:v>
                </c:pt>
                <c:pt idx="7970">
                  <c:v>4.54</c:v>
                </c:pt>
                <c:pt idx="7971">
                  <c:v>4.54</c:v>
                </c:pt>
                <c:pt idx="7972">
                  <c:v>4.53</c:v>
                </c:pt>
                <c:pt idx="7973">
                  <c:v>4.54</c:v>
                </c:pt>
                <c:pt idx="7974">
                  <c:v>4.54</c:v>
                </c:pt>
                <c:pt idx="7975">
                  <c:v>4.54</c:v>
                </c:pt>
                <c:pt idx="7976">
                  <c:v>4.54</c:v>
                </c:pt>
                <c:pt idx="7977">
                  <c:v>4.54</c:v>
                </c:pt>
                <c:pt idx="7978">
                  <c:v>4.54</c:v>
                </c:pt>
                <c:pt idx="7979">
                  <c:v>4.54</c:v>
                </c:pt>
                <c:pt idx="7980">
                  <c:v>4.54</c:v>
                </c:pt>
                <c:pt idx="7981">
                  <c:v>4.54</c:v>
                </c:pt>
                <c:pt idx="7982">
                  <c:v>4.54</c:v>
                </c:pt>
                <c:pt idx="7983">
                  <c:v>4.54</c:v>
                </c:pt>
                <c:pt idx="7984">
                  <c:v>4.53</c:v>
                </c:pt>
                <c:pt idx="7985">
                  <c:v>4.54</c:v>
                </c:pt>
                <c:pt idx="7986">
                  <c:v>4.54</c:v>
                </c:pt>
                <c:pt idx="7987">
                  <c:v>4.54</c:v>
                </c:pt>
                <c:pt idx="7988">
                  <c:v>4.54</c:v>
                </c:pt>
                <c:pt idx="7989">
                  <c:v>4.54</c:v>
                </c:pt>
                <c:pt idx="7990">
                  <c:v>4.54</c:v>
                </c:pt>
                <c:pt idx="7991">
                  <c:v>4.54</c:v>
                </c:pt>
                <c:pt idx="7992">
                  <c:v>4.54</c:v>
                </c:pt>
                <c:pt idx="7993">
                  <c:v>4.53</c:v>
                </c:pt>
                <c:pt idx="7994">
                  <c:v>4.54</c:v>
                </c:pt>
                <c:pt idx="7995">
                  <c:v>4.54</c:v>
                </c:pt>
                <c:pt idx="7996">
                  <c:v>4.54</c:v>
                </c:pt>
                <c:pt idx="7997">
                  <c:v>4.54</c:v>
                </c:pt>
                <c:pt idx="7998">
                  <c:v>4.54</c:v>
                </c:pt>
                <c:pt idx="7999">
                  <c:v>4.54</c:v>
                </c:pt>
                <c:pt idx="8000">
                  <c:v>4.53</c:v>
                </c:pt>
                <c:pt idx="8001">
                  <c:v>4.54</c:v>
                </c:pt>
                <c:pt idx="8002">
                  <c:v>4.53</c:v>
                </c:pt>
                <c:pt idx="8003">
                  <c:v>4.53</c:v>
                </c:pt>
                <c:pt idx="8004">
                  <c:v>4.54</c:v>
                </c:pt>
                <c:pt idx="8005">
                  <c:v>4.54</c:v>
                </c:pt>
                <c:pt idx="8006">
                  <c:v>4.54</c:v>
                </c:pt>
                <c:pt idx="8007">
                  <c:v>4.54</c:v>
                </c:pt>
                <c:pt idx="8008">
                  <c:v>4.54</c:v>
                </c:pt>
                <c:pt idx="8009">
                  <c:v>4.54</c:v>
                </c:pt>
                <c:pt idx="8010">
                  <c:v>4.54</c:v>
                </c:pt>
                <c:pt idx="8011">
                  <c:v>4.54</c:v>
                </c:pt>
                <c:pt idx="8012">
                  <c:v>4.54</c:v>
                </c:pt>
                <c:pt idx="8013">
                  <c:v>4.54</c:v>
                </c:pt>
                <c:pt idx="8014">
                  <c:v>4.53</c:v>
                </c:pt>
                <c:pt idx="8015">
                  <c:v>4.54</c:v>
                </c:pt>
                <c:pt idx="8016">
                  <c:v>4.54</c:v>
                </c:pt>
                <c:pt idx="8017">
                  <c:v>4.54</c:v>
                </c:pt>
                <c:pt idx="8018">
                  <c:v>4.54</c:v>
                </c:pt>
                <c:pt idx="8019">
                  <c:v>4.54</c:v>
                </c:pt>
                <c:pt idx="8020">
                  <c:v>4.54</c:v>
                </c:pt>
                <c:pt idx="8021">
                  <c:v>4.54</c:v>
                </c:pt>
                <c:pt idx="8022">
                  <c:v>4.53</c:v>
                </c:pt>
                <c:pt idx="8023">
                  <c:v>4.54</c:v>
                </c:pt>
                <c:pt idx="8024">
                  <c:v>4.54</c:v>
                </c:pt>
                <c:pt idx="8025">
                  <c:v>4.54</c:v>
                </c:pt>
                <c:pt idx="8026">
                  <c:v>4.54</c:v>
                </c:pt>
                <c:pt idx="8027">
                  <c:v>4.54</c:v>
                </c:pt>
                <c:pt idx="8028">
                  <c:v>4.54</c:v>
                </c:pt>
                <c:pt idx="8029">
                  <c:v>4.54</c:v>
                </c:pt>
                <c:pt idx="8030">
                  <c:v>4.54</c:v>
                </c:pt>
                <c:pt idx="8031">
                  <c:v>4.54</c:v>
                </c:pt>
                <c:pt idx="8032">
                  <c:v>4.54</c:v>
                </c:pt>
                <c:pt idx="8033">
                  <c:v>4.54</c:v>
                </c:pt>
                <c:pt idx="8034">
                  <c:v>4.53</c:v>
                </c:pt>
                <c:pt idx="8035">
                  <c:v>4.54</c:v>
                </c:pt>
                <c:pt idx="8036">
                  <c:v>4.54</c:v>
                </c:pt>
                <c:pt idx="8037">
                  <c:v>4.54</c:v>
                </c:pt>
                <c:pt idx="8038">
                  <c:v>4.54</c:v>
                </c:pt>
                <c:pt idx="8039">
                  <c:v>4.54</c:v>
                </c:pt>
                <c:pt idx="8040">
                  <c:v>4.54</c:v>
                </c:pt>
                <c:pt idx="8041">
                  <c:v>4.54</c:v>
                </c:pt>
                <c:pt idx="8042">
                  <c:v>4.54</c:v>
                </c:pt>
                <c:pt idx="8043">
                  <c:v>4.54</c:v>
                </c:pt>
                <c:pt idx="8044">
                  <c:v>4.54</c:v>
                </c:pt>
                <c:pt idx="8045">
                  <c:v>4.54</c:v>
                </c:pt>
                <c:pt idx="8046">
                  <c:v>4.54</c:v>
                </c:pt>
                <c:pt idx="8047">
                  <c:v>4.54</c:v>
                </c:pt>
                <c:pt idx="8048">
                  <c:v>4.54</c:v>
                </c:pt>
                <c:pt idx="8049">
                  <c:v>4.54</c:v>
                </c:pt>
                <c:pt idx="8050">
                  <c:v>4.53</c:v>
                </c:pt>
                <c:pt idx="8051">
                  <c:v>4.54</c:v>
                </c:pt>
                <c:pt idx="8052">
                  <c:v>4.54</c:v>
                </c:pt>
                <c:pt idx="8053">
                  <c:v>4.53</c:v>
                </c:pt>
                <c:pt idx="8054">
                  <c:v>4.54</c:v>
                </c:pt>
                <c:pt idx="8055">
                  <c:v>4.54</c:v>
                </c:pt>
                <c:pt idx="8056">
                  <c:v>4.54</c:v>
                </c:pt>
                <c:pt idx="8057">
                  <c:v>4.54</c:v>
                </c:pt>
                <c:pt idx="8058">
                  <c:v>4.54</c:v>
                </c:pt>
                <c:pt idx="8059">
                  <c:v>4.54</c:v>
                </c:pt>
                <c:pt idx="8060">
                  <c:v>4.54</c:v>
                </c:pt>
                <c:pt idx="8061">
                  <c:v>4.54</c:v>
                </c:pt>
                <c:pt idx="8062">
                  <c:v>4.54</c:v>
                </c:pt>
                <c:pt idx="8063">
                  <c:v>4.54</c:v>
                </c:pt>
                <c:pt idx="8064">
                  <c:v>4.54</c:v>
                </c:pt>
                <c:pt idx="8065">
                  <c:v>4.54</c:v>
                </c:pt>
                <c:pt idx="8066">
                  <c:v>4.54</c:v>
                </c:pt>
                <c:pt idx="8067">
                  <c:v>4.54</c:v>
                </c:pt>
                <c:pt idx="8068">
                  <c:v>4.53</c:v>
                </c:pt>
                <c:pt idx="8069">
                  <c:v>4.54</c:v>
                </c:pt>
                <c:pt idx="8070">
                  <c:v>4.54</c:v>
                </c:pt>
                <c:pt idx="8071">
                  <c:v>4.54</c:v>
                </c:pt>
                <c:pt idx="8072">
                  <c:v>4.53</c:v>
                </c:pt>
                <c:pt idx="8073">
                  <c:v>4.53</c:v>
                </c:pt>
                <c:pt idx="8074">
                  <c:v>4.53</c:v>
                </c:pt>
                <c:pt idx="8075">
                  <c:v>4.54</c:v>
                </c:pt>
                <c:pt idx="8076">
                  <c:v>4.54</c:v>
                </c:pt>
                <c:pt idx="8077">
                  <c:v>4.54</c:v>
                </c:pt>
                <c:pt idx="8078">
                  <c:v>4.54</c:v>
                </c:pt>
                <c:pt idx="8079">
                  <c:v>4.53</c:v>
                </c:pt>
                <c:pt idx="8080">
                  <c:v>4.54</c:v>
                </c:pt>
                <c:pt idx="8081">
                  <c:v>4.53</c:v>
                </c:pt>
                <c:pt idx="8082">
                  <c:v>4.53</c:v>
                </c:pt>
                <c:pt idx="8083">
                  <c:v>4.54</c:v>
                </c:pt>
                <c:pt idx="8084">
                  <c:v>4.54</c:v>
                </c:pt>
                <c:pt idx="8085">
                  <c:v>4.54</c:v>
                </c:pt>
                <c:pt idx="8086">
                  <c:v>4.54</c:v>
                </c:pt>
                <c:pt idx="8087">
                  <c:v>4.54</c:v>
                </c:pt>
                <c:pt idx="8088">
                  <c:v>4.54</c:v>
                </c:pt>
                <c:pt idx="8089">
                  <c:v>4.54</c:v>
                </c:pt>
                <c:pt idx="8090">
                  <c:v>4.54</c:v>
                </c:pt>
                <c:pt idx="8091">
                  <c:v>4.54</c:v>
                </c:pt>
                <c:pt idx="8092">
                  <c:v>4.53</c:v>
                </c:pt>
                <c:pt idx="8093">
                  <c:v>4.53</c:v>
                </c:pt>
                <c:pt idx="8094">
                  <c:v>4.54</c:v>
                </c:pt>
                <c:pt idx="8095">
                  <c:v>4.54</c:v>
                </c:pt>
                <c:pt idx="8096">
                  <c:v>4.54</c:v>
                </c:pt>
                <c:pt idx="8097">
                  <c:v>4.54</c:v>
                </c:pt>
                <c:pt idx="8098">
                  <c:v>4.53</c:v>
                </c:pt>
                <c:pt idx="8099">
                  <c:v>4.54</c:v>
                </c:pt>
                <c:pt idx="8100">
                  <c:v>4.53</c:v>
                </c:pt>
                <c:pt idx="8101">
                  <c:v>4.54</c:v>
                </c:pt>
                <c:pt idx="8102">
                  <c:v>4.54</c:v>
                </c:pt>
                <c:pt idx="8103">
                  <c:v>4.54</c:v>
                </c:pt>
                <c:pt idx="8104">
                  <c:v>4.53</c:v>
                </c:pt>
                <c:pt idx="8105">
                  <c:v>4.53</c:v>
                </c:pt>
                <c:pt idx="8106">
                  <c:v>4.54</c:v>
                </c:pt>
                <c:pt idx="8107">
                  <c:v>4.53</c:v>
                </c:pt>
                <c:pt idx="8108">
                  <c:v>4.54</c:v>
                </c:pt>
                <c:pt idx="8109">
                  <c:v>4.53</c:v>
                </c:pt>
                <c:pt idx="8110">
                  <c:v>4.54</c:v>
                </c:pt>
                <c:pt idx="8111">
                  <c:v>4.54</c:v>
                </c:pt>
                <c:pt idx="8112">
                  <c:v>4.53</c:v>
                </c:pt>
                <c:pt idx="8113">
                  <c:v>4.54</c:v>
                </c:pt>
                <c:pt idx="8114">
                  <c:v>4.54</c:v>
                </c:pt>
                <c:pt idx="8115">
                  <c:v>4.54</c:v>
                </c:pt>
                <c:pt idx="8116">
                  <c:v>4.54</c:v>
                </c:pt>
                <c:pt idx="8117">
                  <c:v>4.54</c:v>
                </c:pt>
                <c:pt idx="8118">
                  <c:v>4.54</c:v>
                </c:pt>
                <c:pt idx="8119">
                  <c:v>4.54</c:v>
                </c:pt>
                <c:pt idx="8120">
                  <c:v>4.54</c:v>
                </c:pt>
                <c:pt idx="8121">
                  <c:v>4.54</c:v>
                </c:pt>
                <c:pt idx="8122">
                  <c:v>4.54</c:v>
                </c:pt>
                <c:pt idx="8123">
                  <c:v>4.54</c:v>
                </c:pt>
                <c:pt idx="8124">
                  <c:v>4.54</c:v>
                </c:pt>
                <c:pt idx="8125">
                  <c:v>4.54</c:v>
                </c:pt>
                <c:pt idx="8126">
                  <c:v>4.54</c:v>
                </c:pt>
                <c:pt idx="8127">
                  <c:v>4.54</c:v>
                </c:pt>
                <c:pt idx="8128">
                  <c:v>4.54</c:v>
                </c:pt>
                <c:pt idx="8129">
                  <c:v>4.54</c:v>
                </c:pt>
                <c:pt idx="8130">
                  <c:v>4.53</c:v>
                </c:pt>
                <c:pt idx="8131">
                  <c:v>4.54</c:v>
                </c:pt>
                <c:pt idx="8132">
                  <c:v>4.54</c:v>
                </c:pt>
                <c:pt idx="8133">
                  <c:v>4.54</c:v>
                </c:pt>
                <c:pt idx="8134">
                  <c:v>4.54</c:v>
                </c:pt>
                <c:pt idx="8135">
                  <c:v>4.53</c:v>
                </c:pt>
                <c:pt idx="8136">
                  <c:v>4.54</c:v>
                </c:pt>
                <c:pt idx="8137">
                  <c:v>4.54</c:v>
                </c:pt>
                <c:pt idx="8138">
                  <c:v>4.54</c:v>
                </c:pt>
                <c:pt idx="8139">
                  <c:v>4.54</c:v>
                </c:pt>
                <c:pt idx="8140">
                  <c:v>4.54</c:v>
                </c:pt>
                <c:pt idx="8141">
                  <c:v>4.54</c:v>
                </c:pt>
                <c:pt idx="8142">
                  <c:v>4.54</c:v>
                </c:pt>
                <c:pt idx="8143">
                  <c:v>4.54</c:v>
                </c:pt>
                <c:pt idx="8144">
                  <c:v>4.54</c:v>
                </c:pt>
                <c:pt idx="8145">
                  <c:v>4.54</c:v>
                </c:pt>
                <c:pt idx="8146">
                  <c:v>4.54</c:v>
                </c:pt>
                <c:pt idx="8147">
                  <c:v>4.54</c:v>
                </c:pt>
                <c:pt idx="8148">
                  <c:v>4.54</c:v>
                </c:pt>
                <c:pt idx="8149">
                  <c:v>4.54</c:v>
                </c:pt>
                <c:pt idx="8150">
                  <c:v>4.54</c:v>
                </c:pt>
                <c:pt idx="8151">
                  <c:v>4.54</c:v>
                </c:pt>
                <c:pt idx="8152">
                  <c:v>4.54</c:v>
                </c:pt>
                <c:pt idx="8153">
                  <c:v>4.54</c:v>
                </c:pt>
                <c:pt idx="8154">
                  <c:v>4.54</c:v>
                </c:pt>
                <c:pt idx="8155">
                  <c:v>4.54</c:v>
                </c:pt>
                <c:pt idx="8156">
                  <c:v>4.53</c:v>
                </c:pt>
                <c:pt idx="8157">
                  <c:v>4.54</c:v>
                </c:pt>
                <c:pt idx="8158">
                  <c:v>4.54</c:v>
                </c:pt>
                <c:pt idx="8159">
                  <c:v>4.54</c:v>
                </c:pt>
                <c:pt idx="8160">
                  <c:v>4.53</c:v>
                </c:pt>
                <c:pt idx="8161">
                  <c:v>4.54</c:v>
                </c:pt>
                <c:pt idx="8162">
                  <c:v>4.54</c:v>
                </c:pt>
                <c:pt idx="8163">
                  <c:v>4.54</c:v>
                </c:pt>
                <c:pt idx="8164">
                  <c:v>4.54</c:v>
                </c:pt>
                <c:pt idx="8165">
                  <c:v>4.54</c:v>
                </c:pt>
                <c:pt idx="8166">
                  <c:v>4.54</c:v>
                </c:pt>
                <c:pt idx="8167">
                  <c:v>4.54</c:v>
                </c:pt>
                <c:pt idx="8168">
                  <c:v>4.54</c:v>
                </c:pt>
                <c:pt idx="8169">
                  <c:v>4.54</c:v>
                </c:pt>
                <c:pt idx="8170">
                  <c:v>4.54</c:v>
                </c:pt>
                <c:pt idx="8171">
                  <c:v>4.54</c:v>
                </c:pt>
                <c:pt idx="8172">
                  <c:v>4.54</c:v>
                </c:pt>
                <c:pt idx="8173">
                  <c:v>4.53</c:v>
                </c:pt>
                <c:pt idx="8174">
                  <c:v>4.54</c:v>
                </c:pt>
                <c:pt idx="8175">
                  <c:v>4.53</c:v>
                </c:pt>
                <c:pt idx="8176">
                  <c:v>4.54</c:v>
                </c:pt>
                <c:pt idx="8177">
                  <c:v>4.54</c:v>
                </c:pt>
                <c:pt idx="8178">
                  <c:v>4.54</c:v>
                </c:pt>
                <c:pt idx="8179">
                  <c:v>4.54</c:v>
                </c:pt>
                <c:pt idx="8180">
                  <c:v>4.54</c:v>
                </c:pt>
                <c:pt idx="8181">
                  <c:v>4.54</c:v>
                </c:pt>
                <c:pt idx="8182">
                  <c:v>4.54</c:v>
                </c:pt>
                <c:pt idx="8183">
                  <c:v>4.54</c:v>
                </c:pt>
                <c:pt idx="8184">
                  <c:v>4.54</c:v>
                </c:pt>
                <c:pt idx="8185">
                  <c:v>4.54</c:v>
                </c:pt>
                <c:pt idx="8186">
                  <c:v>4.54</c:v>
                </c:pt>
                <c:pt idx="8187">
                  <c:v>4.54</c:v>
                </c:pt>
                <c:pt idx="8188">
                  <c:v>4.54</c:v>
                </c:pt>
                <c:pt idx="8189">
                  <c:v>4.54</c:v>
                </c:pt>
                <c:pt idx="8190">
                  <c:v>4.53</c:v>
                </c:pt>
                <c:pt idx="8191">
                  <c:v>4.54</c:v>
                </c:pt>
                <c:pt idx="8192">
                  <c:v>4.53</c:v>
                </c:pt>
                <c:pt idx="8193">
                  <c:v>4.54</c:v>
                </c:pt>
                <c:pt idx="8194">
                  <c:v>4.54</c:v>
                </c:pt>
                <c:pt idx="8195">
                  <c:v>4.54</c:v>
                </c:pt>
                <c:pt idx="8196">
                  <c:v>4.53</c:v>
                </c:pt>
                <c:pt idx="8197">
                  <c:v>4.54</c:v>
                </c:pt>
                <c:pt idx="8198">
                  <c:v>4.54</c:v>
                </c:pt>
                <c:pt idx="8199">
                  <c:v>4.54</c:v>
                </c:pt>
                <c:pt idx="8200">
                  <c:v>4.53</c:v>
                </c:pt>
                <c:pt idx="8201">
                  <c:v>4.54</c:v>
                </c:pt>
                <c:pt idx="8202">
                  <c:v>4.54</c:v>
                </c:pt>
                <c:pt idx="8203">
                  <c:v>4.54</c:v>
                </c:pt>
                <c:pt idx="8204">
                  <c:v>4.54</c:v>
                </c:pt>
                <c:pt idx="8205">
                  <c:v>4.54</c:v>
                </c:pt>
                <c:pt idx="8206">
                  <c:v>4.54</c:v>
                </c:pt>
                <c:pt idx="8207">
                  <c:v>4.53</c:v>
                </c:pt>
                <c:pt idx="8208">
                  <c:v>4.53</c:v>
                </c:pt>
                <c:pt idx="8209">
                  <c:v>4.54</c:v>
                </c:pt>
                <c:pt idx="8210">
                  <c:v>4.54</c:v>
                </c:pt>
                <c:pt idx="8211">
                  <c:v>4.54</c:v>
                </c:pt>
                <c:pt idx="8212">
                  <c:v>4.53</c:v>
                </c:pt>
                <c:pt idx="8213">
                  <c:v>4.54</c:v>
                </c:pt>
                <c:pt idx="8214">
                  <c:v>4.53</c:v>
                </c:pt>
                <c:pt idx="8215">
                  <c:v>4.54</c:v>
                </c:pt>
                <c:pt idx="8216">
                  <c:v>4.53</c:v>
                </c:pt>
                <c:pt idx="8217">
                  <c:v>4.54</c:v>
                </c:pt>
                <c:pt idx="8218">
                  <c:v>4.53</c:v>
                </c:pt>
                <c:pt idx="8219">
                  <c:v>4.53</c:v>
                </c:pt>
                <c:pt idx="8220">
                  <c:v>4.54</c:v>
                </c:pt>
                <c:pt idx="8221">
                  <c:v>4.54</c:v>
                </c:pt>
                <c:pt idx="8222">
                  <c:v>4.54</c:v>
                </c:pt>
                <c:pt idx="8223">
                  <c:v>4.54</c:v>
                </c:pt>
                <c:pt idx="8224">
                  <c:v>4.54</c:v>
                </c:pt>
                <c:pt idx="8225">
                  <c:v>4.54</c:v>
                </c:pt>
                <c:pt idx="8226">
                  <c:v>4.54</c:v>
                </c:pt>
                <c:pt idx="8227">
                  <c:v>4.54</c:v>
                </c:pt>
                <c:pt idx="8228">
                  <c:v>4.54</c:v>
                </c:pt>
                <c:pt idx="8229">
                  <c:v>4.54</c:v>
                </c:pt>
                <c:pt idx="8230">
                  <c:v>4.53</c:v>
                </c:pt>
                <c:pt idx="8231">
                  <c:v>4.54</c:v>
                </c:pt>
                <c:pt idx="8232">
                  <c:v>4.54</c:v>
                </c:pt>
                <c:pt idx="8233">
                  <c:v>4.54</c:v>
                </c:pt>
                <c:pt idx="8234">
                  <c:v>4.54</c:v>
                </c:pt>
                <c:pt idx="8235">
                  <c:v>4.54</c:v>
                </c:pt>
                <c:pt idx="8236">
                  <c:v>4.54</c:v>
                </c:pt>
                <c:pt idx="8237">
                  <c:v>4.53</c:v>
                </c:pt>
                <c:pt idx="8238">
                  <c:v>4.54</c:v>
                </c:pt>
                <c:pt idx="8239">
                  <c:v>4.54</c:v>
                </c:pt>
                <c:pt idx="8240">
                  <c:v>4.54</c:v>
                </c:pt>
                <c:pt idx="8241">
                  <c:v>4.54</c:v>
                </c:pt>
                <c:pt idx="8242">
                  <c:v>4.54</c:v>
                </c:pt>
                <c:pt idx="8243">
                  <c:v>4.54</c:v>
                </c:pt>
                <c:pt idx="8244">
                  <c:v>4.53</c:v>
                </c:pt>
                <c:pt idx="8245">
                  <c:v>4.53</c:v>
                </c:pt>
                <c:pt idx="8246">
                  <c:v>4.54</c:v>
                </c:pt>
                <c:pt idx="8247">
                  <c:v>4.54</c:v>
                </c:pt>
                <c:pt idx="8248">
                  <c:v>4.54</c:v>
                </c:pt>
                <c:pt idx="8249">
                  <c:v>4.54</c:v>
                </c:pt>
                <c:pt idx="8250">
                  <c:v>4.54</c:v>
                </c:pt>
                <c:pt idx="8251">
                  <c:v>4.54</c:v>
                </c:pt>
                <c:pt idx="8252">
                  <c:v>4.54</c:v>
                </c:pt>
                <c:pt idx="8253">
                  <c:v>4.54</c:v>
                </c:pt>
                <c:pt idx="8254">
                  <c:v>4.54</c:v>
                </c:pt>
                <c:pt idx="8255">
                  <c:v>4.53</c:v>
                </c:pt>
                <c:pt idx="8256">
                  <c:v>4.54</c:v>
                </c:pt>
                <c:pt idx="8257">
                  <c:v>4.54</c:v>
                </c:pt>
                <c:pt idx="8258">
                  <c:v>4.53</c:v>
                </c:pt>
                <c:pt idx="8259">
                  <c:v>4.54</c:v>
                </c:pt>
                <c:pt idx="8260">
                  <c:v>4.54</c:v>
                </c:pt>
                <c:pt idx="8261">
                  <c:v>4.54</c:v>
                </c:pt>
                <c:pt idx="8262">
                  <c:v>4.54</c:v>
                </c:pt>
                <c:pt idx="8263">
                  <c:v>4.54</c:v>
                </c:pt>
                <c:pt idx="8264">
                  <c:v>4.54</c:v>
                </c:pt>
                <c:pt idx="8265">
                  <c:v>4.53</c:v>
                </c:pt>
                <c:pt idx="8266">
                  <c:v>4.53</c:v>
                </c:pt>
                <c:pt idx="8267">
                  <c:v>4.54</c:v>
                </c:pt>
                <c:pt idx="8268">
                  <c:v>4.53</c:v>
                </c:pt>
                <c:pt idx="8269">
                  <c:v>4.54</c:v>
                </c:pt>
                <c:pt idx="8270">
                  <c:v>4.54</c:v>
                </c:pt>
                <c:pt idx="8271">
                  <c:v>4.54</c:v>
                </c:pt>
                <c:pt idx="8272">
                  <c:v>4.54</c:v>
                </c:pt>
                <c:pt idx="8273">
                  <c:v>4.54</c:v>
                </c:pt>
                <c:pt idx="8274">
                  <c:v>4.54</c:v>
                </c:pt>
                <c:pt idx="8275">
                  <c:v>4.54</c:v>
                </c:pt>
                <c:pt idx="8276">
                  <c:v>4.53</c:v>
                </c:pt>
                <c:pt idx="8277">
                  <c:v>4.54</c:v>
                </c:pt>
                <c:pt idx="8278">
                  <c:v>4.54</c:v>
                </c:pt>
                <c:pt idx="8279">
                  <c:v>4.54</c:v>
                </c:pt>
                <c:pt idx="8280">
                  <c:v>4.54</c:v>
                </c:pt>
                <c:pt idx="8281">
                  <c:v>4.54</c:v>
                </c:pt>
                <c:pt idx="8282">
                  <c:v>4.54</c:v>
                </c:pt>
                <c:pt idx="8283">
                  <c:v>4.53</c:v>
                </c:pt>
                <c:pt idx="8284">
                  <c:v>4.54</c:v>
                </c:pt>
                <c:pt idx="8285">
                  <c:v>4.54</c:v>
                </c:pt>
                <c:pt idx="8286">
                  <c:v>4.54</c:v>
                </c:pt>
                <c:pt idx="8287">
                  <c:v>4.54</c:v>
                </c:pt>
                <c:pt idx="8288">
                  <c:v>4.54</c:v>
                </c:pt>
                <c:pt idx="8289">
                  <c:v>4.54</c:v>
                </c:pt>
                <c:pt idx="8290">
                  <c:v>4.53</c:v>
                </c:pt>
                <c:pt idx="8291">
                  <c:v>4.53</c:v>
                </c:pt>
                <c:pt idx="8292">
                  <c:v>4.54</c:v>
                </c:pt>
                <c:pt idx="8293">
                  <c:v>4.54</c:v>
                </c:pt>
                <c:pt idx="8294">
                  <c:v>4.54</c:v>
                </c:pt>
                <c:pt idx="8295">
                  <c:v>4.54</c:v>
                </c:pt>
                <c:pt idx="8296">
                  <c:v>4.53</c:v>
                </c:pt>
                <c:pt idx="8297">
                  <c:v>4.54</c:v>
                </c:pt>
                <c:pt idx="8298">
                  <c:v>4.54</c:v>
                </c:pt>
                <c:pt idx="8299">
                  <c:v>4.54</c:v>
                </c:pt>
                <c:pt idx="8300">
                  <c:v>4.54</c:v>
                </c:pt>
                <c:pt idx="8301">
                  <c:v>4.53</c:v>
                </c:pt>
                <c:pt idx="8302">
                  <c:v>4.54</c:v>
                </c:pt>
                <c:pt idx="8303">
                  <c:v>4.54</c:v>
                </c:pt>
                <c:pt idx="8304">
                  <c:v>4.53</c:v>
                </c:pt>
                <c:pt idx="8305">
                  <c:v>4.54</c:v>
                </c:pt>
                <c:pt idx="8306">
                  <c:v>4.53</c:v>
                </c:pt>
                <c:pt idx="8307">
                  <c:v>4.54</c:v>
                </c:pt>
                <c:pt idx="8308">
                  <c:v>4.54</c:v>
                </c:pt>
                <c:pt idx="8309">
                  <c:v>4.53</c:v>
                </c:pt>
                <c:pt idx="8310">
                  <c:v>4.54</c:v>
                </c:pt>
                <c:pt idx="8311">
                  <c:v>4.54</c:v>
                </c:pt>
                <c:pt idx="8312">
                  <c:v>4.54</c:v>
                </c:pt>
                <c:pt idx="8313">
                  <c:v>4.54</c:v>
                </c:pt>
                <c:pt idx="8314">
                  <c:v>4.54</c:v>
                </c:pt>
                <c:pt idx="8315">
                  <c:v>4.53</c:v>
                </c:pt>
                <c:pt idx="8316">
                  <c:v>4.54</c:v>
                </c:pt>
                <c:pt idx="8317">
                  <c:v>4.53</c:v>
                </c:pt>
                <c:pt idx="8318">
                  <c:v>4.54</c:v>
                </c:pt>
                <c:pt idx="8319">
                  <c:v>4.54</c:v>
                </c:pt>
                <c:pt idx="8320">
                  <c:v>4.54</c:v>
                </c:pt>
                <c:pt idx="8321">
                  <c:v>4.54</c:v>
                </c:pt>
                <c:pt idx="8322">
                  <c:v>4.53</c:v>
                </c:pt>
                <c:pt idx="8323">
                  <c:v>4.54</c:v>
                </c:pt>
                <c:pt idx="8324">
                  <c:v>4.54</c:v>
                </c:pt>
                <c:pt idx="8325">
                  <c:v>4.54</c:v>
                </c:pt>
                <c:pt idx="8326">
                  <c:v>4.54</c:v>
                </c:pt>
                <c:pt idx="8327">
                  <c:v>4.54</c:v>
                </c:pt>
                <c:pt idx="8328">
                  <c:v>4.54</c:v>
                </c:pt>
                <c:pt idx="8329">
                  <c:v>4.54</c:v>
                </c:pt>
                <c:pt idx="8330">
                  <c:v>4.54</c:v>
                </c:pt>
                <c:pt idx="8331">
                  <c:v>4.54</c:v>
                </c:pt>
                <c:pt idx="8332">
                  <c:v>4.54</c:v>
                </c:pt>
                <c:pt idx="8333">
                  <c:v>4.54</c:v>
                </c:pt>
                <c:pt idx="8334">
                  <c:v>4.54</c:v>
                </c:pt>
                <c:pt idx="8335">
                  <c:v>4.54</c:v>
                </c:pt>
                <c:pt idx="8336">
                  <c:v>4.53</c:v>
                </c:pt>
                <c:pt idx="8337">
                  <c:v>4.54</c:v>
                </c:pt>
                <c:pt idx="8338">
                  <c:v>4.54</c:v>
                </c:pt>
                <c:pt idx="8339">
                  <c:v>4.54</c:v>
                </c:pt>
                <c:pt idx="8340">
                  <c:v>4.54</c:v>
                </c:pt>
                <c:pt idx="8341">
                  <c:v>4.54</c:v>
                </c:pt>
                <c:pt idx="8342">
                  <c:v>4.53</c:v>
                </c:pt>
                <c:pt idx="8343">
                  <c:v>4.54</c:v>
                </c:pt>
                <c:pt idx="8344">
                  <c:v>4.53</c:v>
                </c:pt>
                <c:pt idx="8345">
                  <c:v>4.54</c:v>
                </c:pt>
                <c:pt idx="8346">
                  <c:v>4.54</c:v>
                </c:pt>
                <c:pt idx="8347">
                  <c:v>4.54</c:v>
                </c:pt>
                <c:pt idx="8348">
                  <c:v>4.53</c:v>
                </c:pt>
                <c:pt idx="8349">
                  <c:v>4.54</c:v>
                </c:pt>
                <c:pt idx="8350">
                  <c:v>4.54</c:v>
                </c:pt>
                <c:pt idx="8351">
                  <c:v>4.53</c:v>
                </c:pt>
                <c:pt idx="8352">
                  <c:v>4.54</c:v>
                </c:pt>
                <c:pt idx="8353">
                  <c:v>4.54</c:v>
                </c:pt>
                <c:pt idx="8354">
                  <c:v>4.54</c:v>
                </c:pt>
                <c:pt idx="8355">
                  <c:v>4.53</c:v>
                </c:pt>
                <c:pt idx="8356">
                  <c:v>4.54</c:v>
                </c:pt>
                <c:pt idx="8357">
                  <c:v>4.54</c:v>
                </c:pt>
                <c:pt idx="8358">
                  <c:v>4.53</c:v>
                </c:pt>
                <c:pt idx="8359">
                  <c:v>4.54</c:v>
                </c:pt>
                <c:pt idx="8360">
                  <c:v>4.54</c:v>
                </c:pt>
                <c:pt idx="8361">
                  <c:v>4.53</c:v>
                </c:pt>
                <c:pt idx="8362">
                  <c:v>4.54</c:v>
                </c:pt>
                <c:pt idx="8363">
                  <c:v>4.54</c:v>
                </c:pt>
                <c:pt idx="8364">
                  <c:v>4.54</c:v>
                </c:pt>
                <c:pt idx="8365">
                  <c:v>4.54</c:v>
                </c:pt>
                <c:pt idx="8366">
                  <c:v>4.54</c:v>
                </c:pt>
                <c:pt idx="8367">
                  <c:v>4.54</c:v>
                </c:pt>
                <c:pt idx="8368">
                  <c:v>4.54</c:v>
                </c:pt>
                <c:pt idx="8369">
                  <c:v>4.54</c:v>
                </c:pt>
                <c:pt idx="8370">
                  <c:v>4.54</c:v>
                </c:pt>
                <c:pt idx="8371">
                  <c:v>4.54</c:v>
                </c:pt>
                <c:pt idx="8372">
                  <c:v>4.54</c:v>
                </c:pt>
                <c:pt idx="8373">
                  <c:v>4.54</c:v>
                </c:pt>
                <c:pt idx="8374">
                  <c:v>4.53</c:v>
                </c:pt>
                <c:pt idx="8375">
                  <c:v>4.54</c:v>
                </c:pt>
                <c:pt idx="8376">
                  <c:v>4.54</c:v>
                </c:pt>
                <c:pt idx="8377">
                  <c:v>4.54</c:v>
                </c:pt>
                <c:pt idx="8378">
                  <c:v>4.54</c:v>
                </c:pt>
                <c:pt idx="8379">
                  <c:v>4.54</c:v>
                </c:pt>
                <c:pt idx="8380">
                  <c:v>4.54</c:v>
                </c:pt>
                <c:pt idx="8381">
                  <c:v>4.54</c:v>
                </c:pt>
                <c:pt idx="8382">
                  <c:v>4.54</c:v>
                </c:pt>
                <c:pt idx="8383">
                  <c:v>4.54</c:v>
                </c:pt>
                <c:pt idx="8384">
                  <c:v>4.54</c:v>
                </c:pt>
                <c:pt idx="8385">
                  <c:v>4.54</c:v>
                </c:pt>
                <c:pt idx="8386">
                  <c:v>4.54</c:v>
                </c:pt>
                <c:pt idx="8387">
                  <c:v>4.53</c:v>
                </c:pt>
                <c:pt idx="8388">
                  <c:v>4.53</c:v>
                </c:pt>
                <c:pt idx="8389">
                  <c:v>4.54</c:v>
                </c:pt>
                <c:pt idx="8390">
                  <c:v>4.54</c:v>
                </c:pt>
                <c:pt idx="8391">
                  <c:v>4.54</c:v>
                </c:pt>
                <c:pt idx="8392">
                  <c:v>4.54</c:v>
                </c:pt>
                <c:pt idx="8393">
                  <c:v>4.54</c:v>
                </c:pt>
                <c:pt idx="8394">
                  <c:v>4.54</c:v>
                </c:pt>
                <c:pt idx="8395">
                  <c:v>4.53</c:v>
                </c:pt>
                <c:pt idx="8396">
                  <c:v>4.54</c:v>
                </c:pt>
                <c:pt idx="8397">
                  <c:v>4.54</c:v>
                </c:pt>
                <c:pt idx="8398">
                  <c:v>4.53</c:v>
                </c:pt>
                <c:pt idx="8399">
                  <c:v>4.54</c:v>
                </c:pt>
                <c:pt idx="8400">
                  <c:v>4.54</c:v>
                </c:pt>
                <c:pt idx="8401">
                  <c:v>4.54</c:v>
                </c:pt>
                <c:pt idx="8402">
                  <c:v>4.53</c:v>
                </c:pt>
                <c:pt idx="8403">
                  <c:v>4.54</c:v>
                </c:pt>
                <c:pt idx="8404">
                  <c:v>4.53</c:v>
                </c:pt>
                <c:pt idx="8405">
                  <c:v>4.55</c:v>
                </c:pt>
                <c:pt idx="8406">
                  <c:v>4.54</c:v>
                </c:pt>
                <c:pt idx="8407">
                  <c:v>4.54</c:v>
                </c:pt>
                <c:pt idx="8408">
                  <c:v>4.54</c:v>
                </c:pt>
                <c:pt idx="8409">
                  <c:v>4.53</c:v>
                </c:pt>
                <c:pt idx="8410">
                  <c:v>4.53</c:v>
                </c:pt>
                <c:pt idx="8411">
                  <c:v>4.54</c:v>
                </c:pt>
                <c:pt idx="8412">
                  <c:v>4.53</c:v>
                </c:pt>
                <c:pt idx="8413">
                  <c:v>4.54</c:v>
                </c:pt>
                <c:pt idx="8414">
                  <c:v>4.54</c:v>
                </c:pt>
                <c:pt idx="8415">
                  <c:v>4.53</c:v>
                </c:pt>
                <c:pt idx="8416">
                  <c:v>4.54</c:v>
                </c:pt>
                <c:pt idx="8417">
                  <c:v>4.53</c:v>
                </c:pt>
                <c:pt idx="8418">
                  <c:v>4.54</c:v>
                </c:pt>
                <c:pt idx="8419">
                  <c:v>4.54</c:v>
                </c:pt>
                <c:pt idx="8420">
                  <c:v>4.54</c:v>
                </c:pt>
                <c:pt idx="8421">
                  <c:v>4.54</c:v>
                </c:pt>
                <c:pt idx="8422">
                  <c:v>4.54</c:v>
                </c:pt>
                <c:pt idx="8423">
                  <c:v>4.53</c:v>
                </c:pt>
                <c:pt idx="8424">
                  <c:v>4.54</c:v>
                </c:pt>
                <c:pt idx="8425">
                  <c:v>4.54</c:v>
                </c:pt>
                <c:pt idx="8426">
                  <c:v>4.53</c:v>
                </c:pt>
                <c:pt idx="8427">
                  <c:v>4.53</c:v>
                </c:pt>
                <c:pt idx="8428">
                  <c:v>4.54</c:v>
                </c:pt>
                <c:pt idx="8429">
                  <c:v>4.54</c:v>
                </c:pt>
                <c:pt idx="8430">
                  <c:v>4.53</c:v>
                </c:pt>
                <c:pt idx="8431">
                  <c:v>4.54</c:v>
                </c:pt>
                <c:pt idx="8432">
                  <c:v>4.53</c:v>
                </c:pt>
                <c:pt idx="8433">
                  <c:v>4.54</c:v>
                </c:pt>
                <c:pt idx="8434">
                  <c:v>4.53</c:v>
                </c:pt>
                <c:pt idx="8435">
                  <c:v>4.53</c:v>
                </c:pt>
                <c:pt idx="8436">
                  <c:v>4.54</c:v>
                </c:pt>
                <c:pt idx="8437">
                  <c:v>4.54</c:v>
                </c:pt>
                <c:pt idx="8438">
                  <c:v>4.54</c:v>
                </c:pt>
                <c:pt idx="8439">
                  <c:v>4.54</c:v>
                </c:pt>
                <c:pt idx="8440">
                  <c:v>4.54</c:v>
                </c:pt>
                <c:pt idx="8441">
                  <c:v>4.54</c:v>
                </c:pt>
                <c:pt idx="8442">
                  <c:v>4.53</c:v>
                </c:pt>
                <c:pt idx="8443">
                  <c:v>4.54</c:v>
                </c:pt>
                <c:pt idx="8444">
                  <c:v>4.54</c:v>
                </c:pt>
                <c:pt idx="8445">
                  <c:v>4.53</c:v>
                </c:pt>
                <c:pt idx="8446">
                  <c:v>4.54</c:v>
                </c:pt>
                <c:pt idx="8447">
                  <c:v>4.54</c:v>
                </c:pt>
                <c:pt idx="8448">
                  <c:v>4.54</c:v>
                </c:pt>
                <c:pt idx="8449">
                  <c:v>4.54</c:v>
                </c:pt>
                <c:pt idx="8450">
                  <c:v>4.54</c:v>
                </c:pt>
                <c:pt idx="8451">
                  <c:v>4.53</c:v>
                </c:pt>
                <c:pt idx="8452">
                  <c:v>4.54</c:v>
                </c:pt>
                <c:pt idx="8453">
                  <c:v>4.54</c:v>
                </c:pt>
                <c:pt idx="8454">
                  <c:v>4.54</c:v>
                </c:pt>
                <c:pt idx="8455">
                  <c:v>4.54</c:v>
                </c:pt>
                <c:pt idx="8456">
                  <c:v>4.53</c:v>
                </c:pt>
                <c:pt idx="8457">
                  <c:v>4.54</c:v>
                </c:pt>
                <c:pt idx="8458">
                  <c:v>4.54</c:v>
                </c:pt>
                <c:pt idx="8459">
                  <c:v>4.54</c:v>
                </c:pt>
                <c:pt idx="8460">
                  <c:v>4.54</c:v>
                </c:pt>
                <c:pt idx="8461">
                  <c:v>4.53</c:v>
                </c:pt>
                <c:pt idx="8462">
                  <c:v>4.54</c:v>
                </c:pt>
                <c:pt idx="8463">
                  <c:v>4.54</c:v>
                </c:pt>
                <c:pt idx="8464">
                  <c:v>4.54</c:v>
                </c:pt>
                <c:pt idx="8465">
                  <c:v>4.53</c:v>
                </c:pt>
                <c:pt idx="8466">
                  <c:v>4.54</c:v>
                </c:pt>
                <c:pt idx="8467">
                  <c:v>4.53</c:v>
                </c:pt>
                <c:pt idx="8468">
                  <c:v>4.54</c:v>
                </c:pt>
                <c:pt idx="8469">
                  <c:v>4.54</c:v>
                </c:pt>
                <c:pt idx="8470">
                  <c:v>4.54</c:v>
                </c:pt>
                <c:pt idx="8471">
                  <c:v>4.54</c:v>
                </c:pt>
                <c:pt idx="8472">
                  <c:v>4.53</c:v>
                </c:pt>
                <c:pt idx="8473">
                  <c:v>4.53</c:v>
                </c:pt>
                <c:pt idx="8474">
                  <c:v>4.54</c:v>
                </c:pt>
                <c:pt idx="8475">
                  <c:v>4.53</c:v>
                </c:pt>
                <c:pt idx="8476">
                  <c:v>4.54</c:v>
                </c:pt>
                <c:pt idx="8477">
                  <c:v>4.54</c:v>
                </c:pt>
                <c:pt idx="8478">
                  <c:v>4.54</c:v>
                </c:pt>
                <c:pt idx="8479">
                  <c:v>4.54</c:v>
                </c:pt>
                <c:pt idx="8480">
                  <c:v>4.54</c:v>
                </c:pt>
                <c:pt idx="8481">
                  <c:v>4.54</c:v>
                </c:pt>
                <c:pt idx="8482">
                  <c:v>4.54</c:v>
                </c:pt>
                <c:pt idx="8483">
                  <c:v>4.54</c:v>
                </c:pt>
                <c:pt idx="8484">
                  <c:v>4.54</c:v>
                </c:pt>
                <c:pt idx="8485">
                  <c:v>4.53</c:v>
                </c:pt>
                <c:pt idx="8486">
                  <c:v>4.54</c:v>
                </c:pt>
                <c:pt idx="8487">
                  <c:v>4.53</c:v>
                </c:pt>
                <c:pt idx="8488">
                  <c:v>4.53</c:v>
                </c:pt>
                <c:pt idx="8489">
                  <c:v>4.54</c:v>
                </c:pt>
                <c:pt idx="8490">
                  <c:v>4.54</c:v>
                </c:pt>
                <c:pt idx="8491">
                  <c:v>4.53</c:v>
                </c:pt>
                <c:pt idx="8492">
                  <c:v>4.54</c:v>
                </c:pt>
                <c:pt idx="8493">
                  <c:v>4.54</c:v>
                </c:pt>
                <c:pt idx="8494">
                  <c:v>4.54</c:v>
                </c:pt>
                <c:pt idx="8495">
                  <c:v>4.53</c:v>
                </c:pt>
                <c:pt idx="8496">
                  <c:v>4.53</c:v>
                </c:pt>
                <c:pt idx="8497">
                  <c:v>4.54</c:v>
                </c:pt>
                <c:pt idx="8498">
                  <c:v>4.54</c:v>
                </c:pt>
                <c:pt idx="8499">
                  <c:v>4.54</c:v>
                </c:pt>
                <c:pt idx="8500">
                  <c:v>4.54</c:v>
                </c:pt>
                <c:pt idx="8501">
                  <c:v>4.54</c:v>
                </c:pt>
                <c:pt idx="8502">
                  <c:v>4.54</c:v>
                </c:pt>
                <c:pt idx="8503">
                  <c:v>4.53</c:v>
                </c:pt>
                <c:pt idx="8504">
                  <c:v>4.54</c:v>
                </c:pt>
                <c:pt idx="8505">
                  <c:v>4.54</c:v>
                </c:pt>
                <c:pt idx="8506">
                  <c:v>4.54</c:v>
                </c:pt>
                <c:pt idx="8507">
                  <c:v>4.53</c:v>
                </c:pt>
                <c:pt idx="8508">
                  <c:v>4.53</c:v>
                </c:pt>
                <c:pt idx="8509">
                  <c:v>4.54</c:v>
                </c:pt>
                <c:pt idx="8510">
                  <c:v>4.54</c:v>
                </c:pt>
                <c:pt idx="8511">
                  <c:v>4.54</c:v>
                </c:pt>
                <c:pt idx="8512">
                  <c:v>4.54</c:v>
                </c:pt>
                <c:pt idx="8513">
                  <c:v>4.53</c:v>
                </c:pt>
                <c:pt idx="8514">
                  <c:v>4.53</c:v>
                </c:pt>
                <c:pt idx="8515">
                  <c:v>4.54</c:v>
                </c:pt>
                <c:pt idx="8516">
                  <c:v>4.54</c:v>
                </c:pt>
                <c:pt idx="8517">
                  <c:v>4.53</c:v>
                </c:pt>
                <c:pt idx="8518">
                  <c:v>4.54</c:v>
                </c:pt>
                <c:pt idx="8519">
                  <c:v>4.53</c:v>
                </c:pt>
                <c:pt idx="8520">
                  <c:v>4.54</c:v>
                </c:pt>
                <c:pt idx="8521">
                  <c:v>4.54</c:v>
                </c:pt>
                <c:pt idx="8522">
                  <c:v>4.53</c:v>
                </c:pt>
                <c:pt idx="8523">
                  <c:v>4.54</c:v>
                </c:pt>
                <c:pt idx="8524">
                  <c:v>4.54</c:v>
                </c:pt>
                <c:pt idx="8525">
                  <c:v>4.54</c:v>
                </c:pt>
                <c:pt idx="8526">
                  <c:v>4.54</c:v>
                </c:pt>
                <c:pt idx="8527">
                  <c:v>4.54</c:v>
                </c:pt>
                <c:pt idx="8528">
                  <c:v>4.54</c:v>
                </c:pt>
                <c:pt idx="8529">
                  <c:v>4.53</c:v>
                </c:pt>
                <c:pt idx="8530">
                  <c:v>4.54</c:v>
                </c:pt>
                <c:pt idx="8531">
                  <c:v>4.53</c:v>
                </c:pt>
                <c:pt idx="8532">
                  <c:v>4.54</c:v>
                </c:pt>
                <c:pt idx="8533">
                  <c:v>4.54</c:v>
                </c:pt>
                <c:pt idx="8534">
                  <c:v>4.53</c:v>
                </c:pt>
                <c:pt idx="8535">
                  <c:v>4.53</c:v>
                </c:pt>
                <c:pt idx="8536">
                  <c:v>4.54</c:v>
                </c:pt>
                <c:pt idx="8537">
                  <c:v>4.54</c:v>
                </c:pt>
                <c:pt idx="8538">
                  <c:v>4.53</c:v>
                </c:pt>
                <c:pt idx="8539">
                  <c:v>4.54</c:v>
                </c:pt>
                <c:pt idx="8540">
                  <c:v>4.54</c:v>
                </c:pt>
                <c:pt idx="8541">
                  <c:v>4.53</c:v>
                </c:pt>
                <c:pt idx="8542">
                  <c:v>4.54</c:v>
                </c:pt>
                <c:pt idx="8543">
                  <c:v>4.53</c:v>
                </c:pt>
                <c:pt idx="8544">
                  <c:v>4.54</c:v>
                </c:pt>
                <c:pt idx="8545">
                  <c:v>4.54</c:v>
                </c:pt>
                <c:pt idx="8546">
                  <c:v>4.53</c:v>
                </c:pt>
                <c:pt idx="8547">
                  <c:v>4.54</c:v>
                </c:pt>
                <c:pt idx="8548">
                  <c:v>4.54</c:v>
                </c:pt>
                <c:pt idx="8549">
                  <c:v>4.54</c:v>
                </c:pt>
                <c:pt idx="8550">
                  <c:v>4.54</c:v>
                </c:pt>
                <c:pt idx="8551">
                  <c:v>4.54</c:v>
                </c:pt>
                <c:pt idx="8552">
                  <c:v>4.54</c:v>
                </c:pt>
                <c:pt idx="8553">
                  <c:v>4.54</c:v>
                </c:pt>
                <c:pt idx="8554">
                  <c:v>4.54</c:v>
                </c:pt>
                <c:pt idx="8555">
                  <c:v>4.54</c:v>
                </c:pt>
                <c:pt idx="8556">
                  <c:v>4.54</c:v>
                </c:pt>
                <c:pt idx="8557">
                  <c:v>4.54</c:v>
                </c:pt>
                <c:pt idx="8558">
                  <c:v>4.53</c:v>
                </c:pt>
                <c:pt idx="8559">
                  <c:v>4.54</c:v>
                </c:pt>
                <c:pt idx="8560">
                  <c:v>4.53</c:v>
                </c:pt>
                <c:pt idx="8561">
                  <c:v>4.54</c:v>
                </c:pt>
                <c:pt idx="8562">
                  <c:v>4.54</c:v>
                </c:pt>
                <c:pt idx="8563">
                  <c:v>4.54</c:v>
                </c:pt>
                <c:pt idx="8564">
                  <c:v>4.54</c:v>
                </c:pt>
                <c:pt idx="8565">
                  <c:v>4.54</c:v>
                </c:pt>
                <c:pt idx="8566">
                  <c:v>4.54</c:v>
                </c:pt>
                <c:pt idx="8567">
                  <c:v>4.54</c:v>
                </c:pt>
                <c:pt idx="8568">
                  <c:v>4.54</c:v>
                </c:pt>
                <c:pt idx="8569">
                  <c:v>4.53</c:v>
                </c:pt>
                <c:pt idx="8570">
                  <c:v>4.53</c:v>
                </c:pt>
                <c:pt idx="8571">
                  <c:v>4.54</c:v>
                </c:pt>
                <c:pt idx="8572">
                  <c:v>4.54</c:v>
                </c:pt>
                <c:pt idx="8573">
                  <c:v>4.54</c:v>
                </c:pt>
                <c:pt idx="8574">
                  <c:v>4.53</c:v>
                </c:pt>
                <c:pt idx="8575">
                  <c:v>4.54</c:v>
                </c:pt>
                <c:pt idx="8576">
                  <c:v>4.54</c:v>
                </c:pt>
                <c:pt idx="8577">
                  <c:v>4.54</c:v>
                </c:pt>
                <c:pt idx="8578">
                  <c:v>4.54</c:v>
                </c:pt>
                <c:pt idx="8579">
                  <c:v>4.54</c:v>
                </c:pt>
                <c:pt idx="8580">
                  <c:v>4.53</c:v>
                </c:pt>
                <c:pt idx="8581">
                  <c:v>4.53</c:v>
                </c:pt>
                <c:pt idx="8582">
                  <c:v>4.53</c:v>
                </c:pt>
                <c:pt idx="8583">
                  <c:v>4.54</c:v>
                </c:pt>
                <c:pt idx="8584">
                  <c:v>4.53</c:v>
                </c:pt>
                <c:pt idx="8585">
                  <c:v>4.54</c:v>
                </c:pt>
                <c:pt idx="8586">
                  <c:v>4.54</c:v>
                </c:pt>
                <c:pt idx="8587">
                  <c:v>4.54</c:v>
                </c:pt>
                <c:pt idx="8588">
                  <c:v>4.54</c:v>
                </c:pt>
                <c:pt idx="8589">
                  <c:v>4.54</c:v>
                </c:pt>
                <c:pt idx="8590">
                  <c:v>4.53</c:v>
                </c:pt>
                <c:pt idx="8591">
                  <c:v>4.54</c:v>
                </c:pt>
                <c:pt idx="8592">
                  <c:v>4.53</c:v>
                </c:pt>
                <c:pt idx="8593">
                  <c:v>4.54</c:v>
                </c:pt>
                <c:pt idx="8594">
                  <c:v>4.54</c:v>
                </c:pt>
                <c:pt idx="8595">
                  <c:v>4.54</c:v>
                </c:pt>
                <c:pt idx="8596">
                  <c:v>4.54</c:v>
                </c:pt>
                <c:pt idx="8597">
                  <c:v>4.54</c:v>
                </c:pt>
                <c:pt idx="8598">
                  <c:v>4.53</c:v>
                </c:pt>
                <c:pt idx="8599">
                  <c:v>4.54</c:v>
                </c:pt>
                <c:pt idx="8600">
                  <c:v>4.54</c:v>
                </c:pt>
                <c:pt idx="8601">
                  <c:v>4.54</c:v>
                </c:pt>
                <c:pt idx="8602">
                  <c:v>4.54</c:v>
                </c:pt>
                <c:pt idx="8603">
                  <c:v>4.54</c:v>
                </c:pt>
                <c:pt idx="8604">
                  <c:v>4.54</c:v>
                </c:pt>
                <c:pt idx="8605">
                  <c:v>4.54</c:v>
                </c:pt>
                <c:pt idx="8606">
                  <c:v>4.54</c:v>
                </c:pt>
                <c:pt idx="8607">
                  <c:v>4.54</c:v>
                </c:pt>
                <c:pt idx="8608">
                  <c:v>4.53</c:v>
                </c:pt>
                <c:pt idx="8609">
                  <c:v>4.54</c:v>
                </c:pt>
                <c:pt idx="8610">
                  <c:v>4.54</c:v>
                </c:pt>
                <c:pt idx="8611">
                  <c:v>4.54</c:v>
                </c:pt>
                <c:pt idx="8612">
                  <c:v>4.54</c:v>
                </c:pt>
                <c:pt idx="8613">
                  <c:v>4.53</c:v>
                </c:pt>
                <c:pt idx="8614">
                  <c:v>4.54</c:v>
                </c:pt>
                <c:pt idx="8615">
                  <c:v>4.53</c:v>
                </c:pt>
                <c:pt idx="8616">
                  <c:v>4.54</c:v>
                </c:pt>
                <c:pt idx="8617">
                  <c:v>4.54</c:v>
                </c:pt>
                <c:pt idx="8618">
                  <c:v>4.54</c:v>
                </c:pt>
                <c:pt idx="8619">
                  <c:v>4.54</c:v>
                </c:pt>
                <c:pt idx="8620">
                  <c:v>4.54</c:v>
                </c:pt>
                <c:pt idx="8621">
                  <c:v>4.54</c:v>
                </c:pt>
                <c:pt idx="8622">
                  <c:v>4.54</c:v>
                </c:pt>
                <c:pt idx="8623">
                  <c:v>4.54</c:v>
                </c:pt>
                <c:pt idx="8624">
                  <c:v>4.53</c:v>
                </c:pt>
                <c:pt idx="8625">
                  <c:v>4.54</c:v>
                </c:pt>
                <c:pt idx="8626">
                  <c:v>4.54</c:v>
                </c:pt>
                <c:pt idx="8627">
                  <c:v>4.54</c:v>
                </c:pt>
                <c:pt idx="8628">
                  <c:v>4.54</c:v>
                </c:pt>
                <c:pt idx="8629">
                  <c:v>4.54</c:v>
                </c:pt>
                <c:pt idx="8630">
                  <c:v>4.54</c:v>
                </c:pt>
                <c:pt idx="8631">
                  <c:v>4.54</c:v>
                </c:pt>
                <c:pt idx="8632">
                  <c:v>4.54</c:v>
                </c:pt>
                <c:pt idx="8633">
                  <c:v>4.53</c:v>
                </c:pt>
                <c:pt idx="8634">
                  <c:v>4.54</c:v>
                </c:pt>
                <c:pt idx="8635">
                  <c:v>4.54</c:v>
                </c:pt>
                <c:pt idx="8636">
                  <c:v>4.54</c:v>
                </c:pt>
                <c:pt idx="8637">
                  <c:v>4.53</c:v>
                </c:pt>
                <c:pt idx="8638">
                  <c:v>4.54</c:v>
                </c:pt>
                <c:pt idx="8639">
                  <c:v>4.54</c:v>
                </c:pt>
                <c:pt idx="8640">
                  <c:v>4.54</c:v>
                </c:pt>
                <c:pt idx="8641">
                  <c:v>4.54</c:v>
                </c:pt>
                <c:pt idx="8642">
                  <c:v>4.54</c:v>
                </c:pt>
                <c:pt idx="8643">
                  <c:v>4.54</c:v>
                </c:pt>
                <c:pt idx="8644">
                  <c:v>4.54</c:v>
                </c:pt>
                <c:pt idx="8645">
                  <c:v>4.54</c:v>
                </c:pt>
                <c:pt idx="8646">
                  <c:v>4.53</c:v>
                </c:pt>
                <c:pt idx="8647">
                  <c:v>4.54</c:v>
                </c:pt>
                <c:pt idx="8648">
                  <c:v>4.53</c:v>
                </c:pt>
                <c:pt idx="8649">
                  <c:v>4.53</c:v>
                </c:pt>
                <c:pt idx="8650">
                  <c:v>4.54</c:v>
                </c:pt>
                <c:pt idx="8651">
                  <c:v>4.54</c:v>
                </c:pt>
                <c:pt idx="8652">
                  <c:v>4.54</c:v>
                </c:pt>
                <c:pt idx="8653">
                  <c:v>4.54</c:v>
                </c:pt>
                <c:pt idx="8654">
                  <c:v>4.54</c:v>
                </c:pt>
                <c:pt idx="8655">
                  <c:v>4.54</c:v>
                </c:pt>
                <c:pt idx="8656">
                  <c:v>4.54</c:v>
                </c:pt>
                <c:pt idx="8657">
                  <c:v>4.54</c:v>
                </c:pt>
                <c:pt idx="8658">
                  <c:v>4.54</c:v>
                </c:pt>
                <c:pt idx="8659">
                  <c:v>4.54</c:v>
                </c:pt>
                <c:pt idx="8660">
                  <c:v>4.54</c:v>
                </c:pt>
                <c:pt idx="8661">
                  <c:v>4.53</c:v>
                </c:pt>
                <c:pt idx="8662">
                  <c:v>4.54</c:v>
                </c:pt>
                <c:pt idx="8663">
                  <c:v>4.54</c:v>
                </c:pt>
                <c:pt idx="8664">
                  <c:v>4.54</c:v>
                </c:pt>
                <c:pt idx="8665">
                  <c:v>4.54</c:v>
                </c:pt>
                <c:pt idx="8666">
                  <c:v>4.53</c:v>
                </c:pt>
                <c:pt idx="8667">
                  <c:v>4.54</c:v>
                </c:pt>
                <c:pt idx="8668">
                  <c:v>4.54</c:v>
                </c:pt>
                <c:pt idx="8669">
                  <c:v>4.54</c:v>
                </c:pt>
                <c:pt idx="8670">
                  <c:v>4.54</c:v>
                </c:pt>
                <c:pt idx="8671">
                  <c:v>4.54</c:v>
                </c:pt>
                <c:pt idx="8672">
                  <c:v>4.53</c:v>
                </c:pt>
                <c:pt idx="8673">
                  <c:v>4.54</c:v>
                </c:pt>
                <c:pt idx="8674">
                  <c:v>4.53</c:v>
                </c:pt>
                <c:pt idx="8675">
                  <c:v>4.54</c:v>
                </c:pt>
                <c:pt idx="8676">
                  <c:v>4.54</c:v>
                </c:pt>
                <c:pt idx="8677">
                  <c:v>4.54</c:v>
                </c:pt>
                <c:pt idx="8678">
                  <c:v>4.53</c:v>
                </c:pt>
                <c:pt idx="8679">
                  <c:v>4.54</c:v>
                </c:pt>
                <c:pt idx="8680">
                  <c:v>4.54</c:v>
                </c:pt>
                <c:pt idx="8681">
                  <c:v>4.53</c:v>
                </c:pt>
                <c:pt idx="8682">
                  <c:v>4.54</c:v>
                </c:pt>
                <c:pt idx="8683">
                  <c:v>4.54</c:v>
                </c:pt>
                <c:pt idx="8684">
                  <c:v>4.54</c:v>
                </c:pt>
                <c:pt idx="8685">
                  <c:v>4.54</c:v>
                </c:pt>
                <c:pt idx="8686">
                  <c:v>4.54</c:v>
                </c:pt>
                <c:pt idx="8687">
                  <c:v>4.54</c:v>
                </c:pt>
                <c:pt idx="8688">
                  <c:v>4.54</c:v>
                </c:pt>
                <c:pt idx="8689">
                  <c:v>4.54</c:v>
                </c:pt>
                <c:pt idx="8690">
                  <c:v>4.54</c:v>
                </c:pt>
                <c:pt idx="8691">
                  <c:v>4.54</c:v>
                </c:pt>
                <c:pt idx="8692">
                  <c:v>4.54</c:v>
                </c:pt>
                <c:pt idx="8693">
                  <c:v>4.54</c:v>
                </c:pt>
                <c:pt idx="8694">
                  <c:v>4.54</c:v>
                </c:pt>
                <c:pt idx="8695">
                  <c:v>4.54</c:v>
                </c:pt>
                <c:pt idx="8696">
                  <c:v>4.53</c:v>
                </c:pt>
                <c:pt idx="8697">
                  <c:v>4.54</c:v>
                </c:pt>
                <c:pt idx="8698">
                  <c:v>4.54</c:v>
                </c:pt>
                <c:pt idx="8699">
                  <c:v>4.54</c:v>
                </c:pt>
                <c:pt idx="8700">
                  <c:v>4.53</c:v>
                </c:pt>
                <c:pt idx="8701">
                  <c:v>4.54</c:v>
                </c:pt>
                <c:pt idx="8702">
                  <c:v>4.54</c:v>
                </c:pt>
                <c:pt idx="8703">
                  <c:v>4.53</c:v>
                </c:pt>
                <c:pt idx="8704">
                  <c:v>4.54</c:v>
                </c:pt>
                <c:pt idx="8705">
                  <c:v>4.54</c:v>
                </c:pt>
                <c:pt idx="8706">
                  <c:v>4.54</c:v>
                </c:pt>
                <c:pt idx="8707">
                  <c:v>4.53</c:v>
                </c:pt>
                <c:pt idx="8708">
                  <c:v>4.54</c:v>
                </c:pt>
                <c:pt idx="8709">
                  <c:v>4.54</c:v>
                </c:pt>
                <c:pt idx="8710">
                  <c:v>4.53</c:v>
                </c:pt>
                <c:pt idx="8711">
                  <c:v>4.53</c:v>
                </c:pt>
                <c:pt idx="8712">
                  <c:v>4.54</c:v>
                </c:pt>
                <c:pt idx="8713">
                  <c:v>4.54</c:v>
                </c:pt>
                <c:pt idx="8714">
                  <c:v>4.54</c:v>
                </c:pt>
                <c:pt idx="8715">
                  <c:v>4.54</c:v>
                </c:pt>
                <c:pt idx="8716">
                  <c:v>4.54</c:v>
                </c:pt>
                <c:pt idx="8717">
                  <c:v>4.53</c:v>
                </c:pt>
                <c:pt idx="8718">
                  <c:v>4.54</c:v>
                </c:pt>
                <c:pt idx="8719">
                  <c:v>4.54</c:v>
                </c:pt>
                <c:pt idx="8720">
                  <c:v>4.53</c:v>
                </c:pt>
                <c:pt idx="8721">
                  <c:v>4.53</c:v>
                </c:pt>
                <c:pt idx="8722">
                  <c:v>4.54</c:v>
                </c:pt>
                <c:pt idx="8723">
                  <c:v>4.53</c:v>
                </c:pt>
                <c:pt idx="8724">
                  <c:v>4.53</c:v>
                </c:pt>
                <c:pt idx="8725">
                  <c:v>4.54</c:v>
                </c:pt>
                <c:pt idx="8726">
                  <c:v>4.53</c:v>
                </c:pt>
                <c:pt idx="8727">
                  <c:v>4.53</c:v>
                </c:pt>
                <c:pt idx="8728">
                  <c:v>4.54</c:v>
                </c:pt>
                <c:pt idx="8729">
                  <c:v>4.53</c:v>
                </c:pt>
                <c:pt idx="8730">
                  <c:v>4.54</c:v>
                </c:pt>
                <c:pt idx="8731">
                  <c:v>4.54</c:v>
                </c:pt>
                <c:pt idx="8732">
                  <c:v>4.53</c:v>
                </c:pt>
                <c:pt idx="8733">
                  <c:v>4.54</c:v>
                </c:pt>
                <c:pt idx="8734">
                  <c:v>4.53</c:v>
                </c:pt>
                <c:pt idx="8735">
                  <c:v>4.54</c:v>
                </c:pt>
                <c:pt idx="8736">
                  <c:v>4.54</c:v>
                </c:pt>
                <c:pt idx="8737">
                  <c:v>4.54</c:v>
                </c:pt>
                <c:pt idx="8738">
                  <c:v>4.54</c:v>
                </c:pt>
                <c:pt idx="8739">
                  <c:v>4.54</c:v>
                </c:pt>
                <c:pt idx="8740">
                  <c:v>4.54</c:v>
                </c:pt>
                <c:pt idx="8741">
                  <c:v>4.54</c:v>
                </c:pt>
                <c:pt idx="8742">
                  <c:v>4.54</c:v>
                </c:pt>
                <c:pt idx="8743">
                  <c:v>4.54</c:v>
                </c:pt>
                <c:pt idx="8744">
                  <c:v>4.53</c:v>
                </c:pt>
                <c:pt idx="8745">
                  <c:v>4.54</c:v>
                </c:pt>
                <c:pt idx="8746">
                  <c:v>4.54</c:v>
                </c:pt>
                <c:pt idx="8747">
                  <c:v>4.53</c:v>
                </c:pt>
                <c:pt idx="8748">
                  <c:v>4.54</c:v>
                </c:pt>
                <c:pt idx="8749">
                  <c:v>4.53</c:v>
                </c:pt>
                <c:pt idx="8750">
                  <c:v>4.54</c:v>
                </c:pt>
                <c:pt idx="8751">
                  <c:v>4.54</c:v>
                </c:pt>
                <c:pt idx="8752">
                  <c:v>4.53</c:v>
                </c:pt>
                <c:pt idx="8753">
                  <c:v>4.53</c:v>
                </c:pt>
                <c:pt idx="8754">
                  <c:v>4.54</c:v>
                </c:pt>
                <c:pt idx="8755">
                  <c:v>4.54</c:v>
                </c:pt>
                <c:pt idx="8756">
                  <c:v>4.53</c:v>
                </c:pt>
                <c:pt idx="8757">
                  <c:v>4.53</c:v>
                </c:pt>
                <c:pt idx="8758">
                  <c:v>4.53</c:v>
                </c:pt>
                <c:pt idx="8759">
                  <c:v>4.54</c:v>
                </c:pt>
                <c:pt idx="8760">
                  <c:v>4.54</c:v>
                </c:pt>
                <c:pt idx="8761">
                  <c:v>4.53</c:v>
                </c:pt>
                <c:pt idx="8762">
                  <c:v>4.53</c:v>
                </c:pt>
                <c:pt idx="8763">
                  <c:v>4.53</c:v>
                </c:pt>
                <c:pt idx="8764">
                  <c:v>4.54</c:v>
                </c:pt>
                <c:pt idx="8765">
                  <c:v>4.54</c:v>
                </c:pt>
                <c:pt idx="8766">
                  <c:v>4.54</c:v>
                </c:pt>
                <c:pt idx="8767">
                  <c:v>4.54</c:v>
                </c:pt>
                <c:pt idx="8768">
                  <c:v>4.53</c:v>
                </c:pt>
                <c:pt idx="8769">
                  <c:v>4.53</c:v>
                </c:pt>
                <c:pt idx="8770">
                  <c:v>4.54</c:v>
                </c:pt>
                <c:pt idx="8771">
                  <c:v>4.54</c:v>
                </c:pt>
                <c:pt idx="8772">
                  <c:v>4.54</c:v>
                </c:pt>
                <c:pt idx="8773">
                  <c:v>4.54</c:v>
                </c:pt>
                <c:pt idx="8774">
                  <c:v>4.54</c:v>
                </c:pt>
                <c:pt idx="8775">
                  <c:v>4.54</c:v>
                </c:pt>
                <c:pt idx="8776">
                  <c:v>4.54</c:v>
                </c:pt>
                <c:pt idx="8777">
                  <c:v>4.53</c:v>
                </c:pt>
                <c:pt idx="8778">
                  <c:v>4.54</c:v>
                </c:pt>
                <c:pt idx="8779">
                  <c:v>4.54</c:v>
                </c:pt>
                <c:pt idx="8780">
                  <c:v>4.53</c:v>
                </c:pt>
                <c:pt idx="8781">
                  <c:v>4.53</c:v>
                </c:pt>
                <c:pt idx="8782">
                  <c:v>4.53</c:v>
                </c:pt>
                <c:pt idx="8783">
                  <c:v>4.54</c:v>
                </c:pt>
                <c:pt idx="8784">
                  <c:v>4.53</c:v>
                </c:pt>
                <c:pt idx="8785">
                  <c:v>4.54</c:v>
                </c:pt>
                <c:pt idx="8786">
                  <c:v>4.54</c:v>
                </c:pt>
                <c:pt idx="8787">
                  <c:v>4.54</c:v>
                </c:pt>
                <c:pt idx="8788">
                  <c:v>4.53</c:v>
                </c:pt>
                <c:pt idx="8789">
                  <c:v>4.53</c:v>
                </c:pt>
                <c:pt idx="8790">
                  <c:v>4.54</c:v>
                </c:pt>
                <c:pt idx="8791">
                  <c:v>4.54</c:v>
                </c:pt>
                <c:pt idx="8792">
                  <c:v>4.54</c:v>
                </c:pt>
                <c:pt idx="8793">
                  <c:v>4.53</c:v>
                </c:pt>
                <c:pt idx="8794">
                  <c:v>4.53</c:v>
                </c:pt>
                <c:pt idx="8795">
                  <c:v>4.54</c:v>
                </c:pt>
                <c:pt idx="8796">
                  <c:v>4.54</c:v>
                </c:pt>
                <c:pt idx="8797">
                  <c:v>4.53</c:v>
                </c:pt>
                <c:pt idx="8798">
                  <c:v>4.54</c:v>
                </c:pt>
                <c:pt idx="8799">
                  <c:v>4.54</c:v>
                </c:pt>
                <c:pt idx="8800">
                  <c:v>4.53</c:v>
                </c:pt>
                <c:pt idx="8801">
                  <c:v>4.54</c:v>
                </c:pt>
                <c:pt idx="8802">
                  <c:v>4.53</c:v>
                </c:pt>
                <c:pt idx="8803">
                  <c:v>4.54</c:v>
                </c:pt>
                <c:pt idx="8804">
                  <c:v>4.54</c:v>
                </c:pt>
                <c:pt idx="8805">
                  <c:v>4.54</c:v>
                </c:pt>
                <c:pt idx="8806">
                  <c:v>4.53</c:v>
                </c:pt>
                <c:pt idx="8807">
                  <c:v>4.54</c:v>
                </c:pt>
                <c:pt idx="8808">
                  <c:v>4.54</c:v>
                </c:pt>
                <c:pt idx="8809">
                  <c:v>4.54</c:v>
                </c:pt>
                <c:pt idx="8810">
                  <c:v>4.54</c:v>
                </c:pt>
                <c:pt idx="8811">
                  <c:v>4.54</c:v>
                </c:pt>
                <c:pt idx="8812">
                  <c:v>4.54</c:v>
                </c:pt>
                <c:pt idx="8813">
                  <c:v>4.54</c:v>
                </c:pt>
                <c:pt idx="8814">
                  <c:v>4.53</c:v>
                </c:pt>
                <c:pt idx="8815">
                  <c:v>4.54</c:v>
                </c:pt>
                <c:pt idx="8816">
                  <c:v>4.54</c:v>
                </c:pt>
                <c:pt idx="8817">
                  <c:v>4.54</c:v>
                </c:pt>
                <c:pt idx="8818">
                  <c:v>4.53</c:v>
                </c:pt>
                <c:pt idx="8819">
                  <c:v>4.54</c:v>
                </c:pt>
                <c:pt idx="8820">
                  <c:v>4.54</c:v>
                </c:pt>
                <c:pt idx="8821">
                  <c:v>4.54</c:v>
                </c:pt>
                <c:pt idx="8822">
                  <c:v>4.54</c:v>
                </c:pt>
                <c:pt idx="8823">
                  <c:v>4.53</c:v>
                </c:pt>
                <c:pt idx="8824">
                  <c:v>4.54</c:v>
                </c:pt>
                <c:pt idx="8825">
                  <c:v>4.53</c:v>
                </c:pt>
                <c:pt idx="8826">
                  <c:v>4.53</c:v>
                </c:pt>
                <c:pt idx="8827">
                  <c:v>4.53</c:v>
                </c:pt>
                <c:pt idx="8828">
                  <c:v>4.54</c:v>
                </c:pt>
                <c:pt idx="8829">
                  <c:v>4.53</c:v>
                </c:pt>
                <c:pt idx="8830">
                  <c:v>4.54</c:v>
                </c:pt>
                <c:pt idx="8831">
                  <c:v>4.53</c:v>
                </c:pt>
                <c:pt idx="8832">
                  <c:v>4.54</c:v>
                </c:pt>
                <c:pt idx="8833">
                  <c:v>4.54</c:v>
                </c:pt>
                <c:pt idx="8834">
                  <c:v>4.53</c:v>
                </c:pt>
                <c:pt idx="8835">
                  <c:v>4.54</c:v>
                </c:pt>
                <c:pt idx="8836">
                  <c:v>4.54</c:v>
                </c:pt>
                <c:pt idx="8837">
                  <c:v>4.53</c:v>
                </c:pt>
                <c:pt idx="8838">
                  <c:v>4.53</c:v>
                </c:pt>
                <c:pt idx="8839">
                  <c:v>4.53</c:v>
                </c:pt>
                <c:pt idx="8840">
                  <c:v>4.53</c:v>
                </c:pt>
                <c:pt idx="8841">
                  <c:v>4.54</c:v>
                </c:pt>
                <c:pt idx="8842">
                  <c:v>4.54</c:v>
                </c:pt>
                <c:pt idx="8843">
                  <c:v>4.53</c:v>
                </c:pt>
                <c:pt idx="8844">
                  <c:v>4.53</c:v>
                </c:pt>
                <c:pt idx="8845">
                  <c:v>4.54</c:v>
                </c:pt>
                <c:pt idx="8846">
                  <c:v>4.54</c:v>
                </c:pt>
                <c:pt idx="8847">
                  <c:v>4.54</c:v>
                </c:pt>
                <c:pt idx="8848">
                  <c:v>4.53</c:v>
                </c:pt>
                <c:pt idx="8849">
                  <c:v>4.54</c:v>
                </c:pt>
                <c:pt idx="8850">
                  <c:v>4.53</c:v>
                </c:pt>
                <c:pt idx="8851">
                  <c:v>4.54</c:v>
                </c:pt>
                <c:pt idx="8852">
                  <c:v>4.54</c:v>
                </c:pt>
                <c:pt idx="8853">
                  <c:v>4.54</c:v>
                </c:pt>
                <c:pt idx="8854">
                  <c:v>4.54</c:v>
                </c:pt>
                <c:pt idx="8855">
                  <c:v>4.54</c:v>
                </c:pt>
                <c:pt idx="8856">
                  <c:v>4.53</c:v>
                </c:pt>
                <c:pt idx="8857">
                  <c:v>4.54</c:v>
                </c:pt>
                <c:pt idx="8858">
                  <c:v>4.53</c:v>
                </c:pt>
                <c:pt idx="8859">
                  <c:v>4.54</c:v>
                </c:pt>
                <c:pt idx="8860">
                  <c:v>4.54</c:v>
                </c:pt>
                <c:pt idx="8861">
                  <c:v>4.54</c:v>
                </c:pt>
                <c:pt idx="8862">
                  <c:v>4.54</c:v>
                </c:pt>
                <c:pt idx="8863">
                  <c:v>4.54</c:v>
                </c:pt>
                <c:pt idx="8864">
                  <c:v>4.54</c:v>
                </c:pt>
                <c:pt idx="8865">
                  <c:v>4.54</c:v>
                </c:pt>
                <c:pt idx="8866">
                  <c:v>4.54</c:v>
                </c:pt>
                <c:pt idx="8867">
                  <c:v>4.54</c:v>
                </c:pt>
                <c:pt idx="8868">
                  <c:v>4.53</c:v>
                </c:pt>
                <c:pt idx="8869">
                  <c:v>4.53</c:v>
                </c:pt>
                <c:pt idx="8870">
                  <c:v>4.54</c:v>
                </c:pt>
                <c:pt idx="8871">
                  <c:v>4.54</c:v>
                </c:pt>
                <c:pt idx="8872">
                  <c:v>4.53</c:v>
                </c:pt>
                <c:pt idx="8873">
                  <c:v>4.54</c:v>
                </c:pt>
                <c:pt idx="8874">
                  <c:v>4.54</c:v>
                </c:pt>
                <c:pt idx="8875">
                  <c:v>4.54</c:v>
                </c:pt>
                <c:pt idx="8876">
                  <c:v>4.54</c:v>
                </c:pt>
                <c:pt idx="8877">
                  <c:v>4.54</c:v>
                </c:pt>
                <c:pt idx="8878">
                  <c:v>4.53</c:v>
                </c:pt>
                <c:pt idx="8879">
                  <c:v>4.54</c:v>
                </c:pt>
                <c:pt idx="8880">
                  <c:v>4.54</c:v>
                </c:pt>
                <c:pt idx="8881">
                  <c:v>4.54</c:v>
                </c:pt>
                <c:pt idx="8882">
                  <c:v>4.54</c:v>
                </c:pt>
                <c:pt idx="8883">
                  <c:v>4.54</c:v>
                </c:pt>
                <c:pt idx="8884">
                  <c:v>4.54</c:v>
                </c:pt>
                <c:pt idx="8885">
                  <c:v>4.53</c:v>
                </c:pt>
                <c:pt idx="8886">
                  <c:v>4.54</c:v>
                </c:pt>
                <c:pt idx="8887">
                  <c:v>4.54</c:v>
                </c:pt>
                <c:pt idx="8888">
                  <c:v>4.54</c:v>
                </c:pt>
                <c:pt idx="8889">
                  <c:v>4.54</c:v>
                </c:pt>
                <c:pt idx="8890">
                  <c:v>4.54</c:v>
                </c:pt>
                <c:pt idx="8891">
                  <c:v>4.53</c:v>
                </c:pt>
                <c:pt idx="8892">
                  <c:v>4.54</c:v>
                </c:pt>
                <c:pt idx="8893">
                  <c:v>4.54</c:v>
                </c:pt>
                <c:pt idx="8894">
                  <c:v>4.54</c:v>
                </c:pt>
                <c:pt idx="8895">
                  <c:v>4.53</c:v>
                </c:pt>
                <c:pt idx="8896">
                  <c:v>4.53</c:v>
                </c:pt>
                <c:pt idx="8897">
                  <c:v>4.54</c:v>
                </c:pt>
                <c:pt idx="8898">
                  <c:v>4.53</c:v>
                </c:pt>
                <c:pt idx="8899">
                  <c:v>4.54</c:v>
                </c:pt>
                <c:pt idx="8900">
                  <c:v>4.53</c:v>
                </c:pt>
                <c:pt idx="8901">
                  <c:v>4.54</c:v>
                </c:pt>
                <c:pt idx="8902">
                  <c:v>4.54</c:v>
                </c:pt>
                <c:pt idx="8903">
                  <c:v>4.54</c:v>
                </c:pt>
                <c:pt idx="8904">
                  <c:v>4.53</c:v>
                </c:pt>
                <c:pt idx="8905">
                  <c:v>4.54</c:v>
                </c:pt>
                <c:pt idx="8906">
                  <c:v>4.53</c:v>
                </c:pt>
                <c:pt idx="8907">
                  <c:v>4.54</c:v>
                </c:pt>
                <c:pt idx="8908">
                  <c:v>4.54</c:v>
                </c:pt>
                <c:pt idx="8909">
                  <c:v>4.53</c:v>
                </c:pt>
                <c:pt idx="8910">
                  <c:v>4.54</c:v>
                </c:pt>
                <c:pt idx="8911">
                  <c:v>4.53</c:v>
                </c:pt>
                <c:pt idx="8912">
                  <c:v>4.53</c:v>
                </c:pt>
                <c:pt idx="8913">
                  <c:v>4.54</c:v>
                </c:pt>
                <c:pt idx="8914">
                  <c:v>4.53</c:v>
                </c:pt>
                <c:pt idx="8915">
                  <c:v>4.54</c:v>
                </c:pt>
                <c:pt idx="8916">
                  <c:v>4.53</c:v>
                </c:pt>
                <c:pt idx="8917">
                  <c:v>4.54</c:v>
                </c:pt>
                <c:pt idx="8918">
                  <c:v>4.53</c:v>
                </c:pt>
                <c:pt idx="8919">
                  <c:v>4.54</c:v>
                </c:pt>
                <c:pt idx="8920">
                  <c:v>4.54</c:v>
                </c:pt>
                <c:pt idx="8921">
                  <c:v>4.54</c:v>
                </c:pt>
                <c:pt idx="8922">
                  <c:v>4.54</c:v>
                </c:pt>
                <c:pt idx="8923">
                  <c:v>4.54</c:v>
                </c:pt>
                <c:pt idx="8924">
                  <c:v>4.54</c:v>
                </c:pt>
                <c:pt idx="8925">
                  <c:v>4.54</c:v>
                </c:pt>
                <c:pt idx="8926">
                  <c:v>4.54</c:v>
                </c:pt>
                <c:pt idx="8927">
                  <c:v>4.54</c:v>
                </c:pt>
                <c:pt idx="8928">
                  <c:v>4.54</c:v>
                </c:pt>
                <c:pt idx="8929">
                  <c:v>4.54</c:v>
                </c:pt>
                <c:pt idx="8930">
                  <c:v>4.54</c:v>
                </c:pt>
                <c:pt idx="8931">
                  <c:v>4.54</c:v>
                </c:pt>
                <c:pt idx="8932">
                  <c:v>4.53</c:v>
                </c:pt>
                <c:pt idx="8933">
                  <c:v>4.53</c:v>
                </c:pt>
                <c:pt idx="8934">
                  <c:v>4.54</c:v>
                </c:pt>
                <c:pt idx="8935">
                  <c:v>4.54</c:v>
                </c:pt>
                <c:pt idx="8936">
                  <c:v>4.54</c:v>
                </c:pt>
                <c:pt idx="8937">
                  <c:v>4.54</c:v>
                </c:pt>
                <c:pt idx="8938">
                  <c:v>4.54</c:v>
                </c:pt>
                <c:pt idx="8939">
                  <c:v>4.54</c:v>
                </c:pt>
                <c:pt idx="8940">
                  <c:v>4.54</c:v>
                </c:pt>
                <c:pt idx="8941">
                  <c:v>4.54</c:v>
                </c:pt>
                <c:pt idx="8942">
                  <c:v>4.54</c:v>
                </c:pt>
                <c:pt idx="8943">
                  <c:v>4.53</c:v>
                </c:pt>
                <c:pt idx="8944">
                  <c:v>4.53</c:v>
                </c:pt>
                <c:pt idx="8945">
                  <c:v>4.54</c:v>
                </c:pt>
                <c:pt idx="8946">
                  <c:v>4.53</c:v>
                </c:pt>
                <c:pt idx="8947">
                  <c:v>4.53</c:v>
                </c:pt>
                <c:pt idx="8948">
                  <c:v>4.53</c:v>
                </c:pt>
                <c:pt idx="8949">
                  <c:v>4.54</c:v>
                </c:pt>
                <c:pt idx="8950">
                  <c:v>4.53</c:v>
                </c:pt>
                <c:pt idx="8951">
                  <c:v>4.54</c:v>
                </c:pt>
                <c:pt idx="8952">
                  <c:v>4.53</c:v>
                </c:pt>
                <c:pt idx="8953">
                  <c:v>4.53</c:v>
                </c:pt>
                <c:pt idx="8954">
                  <c:v>4.54</c:v>
                </c:pt>
                <c:pt idx="8955">
                  <c:v>4.54</c:v>
                </c:pt>
                <c:pt idx="8956">
                  <c:v>4.54</c:v>
                </c:pt>
                <c:pt idx="8957">
                  <c:v>4.54</c:v>
                </c:pt>
                <c:pt idx="8958">
                  <c:v>4.54</c:v>
                </c:pt>
                <c:pt idx="8959">
                  <c:v>4.78</c:v>
                </c:pt>
                <c:pt idx="8960">
                  <c:v>5.1100000000000003</c:v>
                </c:pt>
                <c:pt idx="8961">
                  <c:v>5</c:v>
                </c:pt>
                <c:pt idx="8962">
                  <c:v>5.2</c:v>
                </c:pt>
                <c:pt idx="8963">
                  <c:v>4.67</c:v>
                </c:pt>
                <c:pt idx="8964">
                  <c:v>4.8099999999999996</c:v>
                </c:pt>
                <c:pt idx="8965">
                  <c:v>4.76</c:v>
                </c:pt>
                <c:pt idx="8966">
                  <c:v>4.93</c:v>
                </c:pt>
                <c:pt idx="8967">
                  <c:v>5.03</c:v>
                </c:pt>
                <c:pt idx="8968">
                  <c:v>5.42</c:v>
                </c:pt>
                <c:pt idx="8969">
                  <c:v>5.46</c:v>
                </c:pt>
                <c:pt idx="8970">
                  <c:v>5.5</c:v>
                </c:pt>
                <c:pt idx="8971">
                  <c:v>5.52</c:v>
                </c:pt>
                <c:pt idx="8972">
                  <c:v>5.52</c:v>
                </c:pt>
                <c:pt idx="8973">
                  <c:v>5.56</c:v>
                </c:pt>
                <c:pt idx="8974">
                  <c:v>5.44</c:v>
                </c:pt>
                <c:pt idx="8975">
                  <c:v>5.44</c:v>
                </c:pt>
                <c:pt idx="8976">
                  <c:v>5.59</c:v>
                </c:pt>
                <c:pt idx="8977">
                  <c:v>5.58</c:v>
                </c:pt>
                <c:pt idx="8978">
                  <c:v>5.57</c:v>
                </c:pt>
                <c:pt idx="8979">
                  <c:v>5.57</c:v>
                </c:pt>
                <c:pt idx="8980">
                  <c:v>5.55</c:v>
                </c:pt>
                <c:pt idx="8981">
                  <c:v>5.64</c:v>
                </c:pt>
                <c:pt idx="8982">
                  <c:v>5.65</c:v>
                </c:pt>
                <c:pt idx="8983">
                  <c:v>5.56</c:v>
                </c:pt>
                <c:pt idx="8984">
                  <c:v>5.57</c:v>
                </c:pt>
                <c:pt idx="8985">
                  <c:v>5.67</c:v>
                </c:pt>
                <c:pt idx="8986">
                  <c:v>5.57</c:v>
                </c:pt>
                <c:pt idx="8987">
                  <c:v>5.68</c:v>
                </c:pt>
                <c:pt idx="8988">
                  <c:v>5.61</c:v>
                </c:pt>
                <c:pt idx="8989">
                  <c:v>5.61</c:v>
                </c:pt>
                <c:pt idx="8990">
                  <c:v>5.62</c:v>
                </c:pt>
                <c:pt idx="8991">
                  <c:v>5.72</c:v>
                </c:pt>
                <c:pt idx="8992">
                  <c:v>5.64</c:v>
                </c:pt>
                <c:pt idx="8993">
                  <c:v>5.64</c:v>
                </c:pt>
                <c:pt idx="8994">
                  <c:v>5.65</c:v>
                </c:pt>
                <c:pt idx="8995">
                  <c:v>5.74</c:v>
                </c:pt>
                <c:pt idx="8996">
                  <c:v>5.67</c:v>
                </c:pt>
                <c:pt idx="8997">
                  <c:v>5.76</c:v>
                </c:pt>
                <c:pt idx="8998">
                  <c:v>5.75</c:v>
                </c:pt>
                <c:pt idx="8999">
                  <c:v>5.76</c:v>
                </c:pt>
                <c:pt idx="9000">
                  <c:v>5.68</c:v>
                </c:pt>
                <c:pt idx="9001">
                  <c:v>5.7</c:v>
                </c:pt>
                <c:pt idx="9002">
                  <c:v>5.77</c:v>
                </c:pt>
                <c:pt idx="9003">
                  <c:v>5.7</c:v>
                </c:pt>
                <c:pt idx="9004">
                  <c:v>5.71</c:v>
                </c:pt>
                <c:pt idx="9005">
                  <c:v>5.71</c:v>
                </c:pt>
                <c:pt idx="9006">
                  <c:v>5.72</c:v>
                </c:pt>
                <c:pt idx="9007">
                  <c:v>5.8</c:v>
                </c:pt>
                <c:pt idx="9008">
                  <c:v>5.73</c:v>
                </c:pt>
                <c:pt idx="9009">
                  <c:v>5.74</c:v>
                </c:pt>
                <c:pt idx="9010">
                  <c:v>5.81</c:v>
                </c:pt>
                <c:pt idx="9011">
                  <c:v>5.81</c:v>
                </c:pt>
                <c:pt idx="9012">
                  <c:v>5.81</c:v>
                </c:pt>
                <c:pt idx="9013">
                  <c:v>5.75</c:v>
                </c:pt>
                <c:pt idx="9014">
                  <c:v>5.82</c:v>
                </c:pt>
                <c:pt idx="9015">
                  <c:v>5.83</c:v>
                </c:pt>
                <c:pt idx="9016">
                  <c:v>5.77</c:v>
                </c:pt>
                <c:pt idx="9017">
                  <c:v>5.84</c:v>
                </c:pt>
                <c:pt idx="9018">
                  <c:v>5.78</c:v>
                </c:pt>
                <c:pt idx="9019">
                  <c:v>5.84</c:v>
                </c:pt>
                <c:pt idx="9020">
                  <c:v>5.78</c:v>
                </c:pt>
                <c:pt idx="9021">
                  <c:v>5.84</c:v>
                </c:pt>
                <c:pt idx="9022">
                  <c:v>5.85</c:v>
                </c:pt>
                <c:pt idx="9023">
                  <c:v>5.86</c:v>
                </c:pt>
                <c:pt idx="9024">
                  <c:v>5.87</c:v>
                </c:pt>
                <c:pt idx="9025">
                  <c:v>5.81</c:v>
                </c:pt>
                <c:pt idx="9026">
                  <c:v>5.87</c:v>
                </c:pt>
                <c:pt idx="9027">
                  <c:v>5.82</c:v>
                </c:pt>
                <c:pt idx="9028">
                  <c:v>5.88</c:v>
                </c:pt>
                <c:pt idx="9029">
                  <c:v>5.9</c:v>
                </c:pt>
                <c:pt idx="9030">
                  <c:v>5.9</c:v>
                </c:pt>
                <c:pt idx="9031">
                  <c:v>5.92</c:v>
                </c:pt>
                <c:pt idx="9032">
                  <c:v>5.86</c:v>
                </c:pt>
                <c:pt idx="9033">
                  <c:v>5.93</c:v>
                </c:pt>
                <c:pt idx="9034">
                  <c:v>5.88</c:v>
                </c:pt>
                <c:pt idx="9035">
                  <c:v>5.94</c:v>
                </c:pt>
                <c:pt idx="9036">
                  <c:v>5.88</c:v>
                </c:pt>
                <c:pt idx="9037">
                  <c:v>5.93</c:v>
                </c:pt>
                <c:pt idx="9038">
                  <c:v>5.94</c:v>
                </c:pt>
                <c:pt idx="9039">
                  <c:v>5.89</c:v>
                </c:pt>
                <c:pt idx="9040">
                  <c:v>5.94</c:v>
                </c:pt>
                <c:pt idx="9041">
                  <c:v>5.94</c:v>
                </c:pt>
                <c:pt idx="9042">
                  <c:v>5.95</c:v>
                </c:pt>
                <c:pt idx="9043">
                  <c:v>5.9</c:v>
                </c:pt>
                <c:pt idx="9044">
                  <c:v>5.96</c:v>
                </c:pt>
                <c:pt idx="9045">
                  <c:v>5.96</c:v>
                </c:pt>
                <c:pt idx="9046">
                  <c:v>5.96</c:v>
                </c:pt>
                <c:pt idx="9047">
                  <c:v>5.97</c:v>
                </c:pt>
                <c:pt idx="9048">
                  <c:v>5.97</c:v>
                </c:pt>
                <c:pt idx="9049">
                  <c:v>5.93</c:v>
                </c:pt>
                <c:pt idx="9050">
                  <c:v>5.98</c:v>
                </c:pt>
                <c:pt idx="9051">
                  <c:v>5.94</c:v>
                </c:pt>
                <c:pt idx="9052">
                  <c:v>5.99</c:v>
                </c:pt>
                <c:pt idx="9053">
                  <c:v>5.99</c:v>
                </c:pt>
                <c:pt idx="9054">
                  <c:v>5.99</c:v>
                </c:pt>
                <c:pt idx="9055">
                  <c:v>5.99</c:v>
                </c:pt>
                <c:pt idx="9056">
                  <c:v>5.99</c:v>
                </c:pt>
                <c:pt idx="9057">
                  <c:v>5.99</c:v>
                </c:pt>
                <c:pt idx="9058">
                  <c:v>5.99</c:v>
                </c:pt>
                <c:pt idx="9059">
                  <c:v>5.99</c:v>
                </c:pt>
                <c:pt idx="9060">
                  <c:v>5.99</c:v>
                </c:pt>
                <c:pt idx="9061">
                  <c:v>6</c:v>
                </c:pt>
                <c:pt idx="9062">
                  <c:v>5.94</c:v>
                </c:pt>
                <c:pt idx="9063">
                  <c:v>5.94</c:v>
                </c:pt>
                <c:pt idx="9064">
                  <c:v>5.95</c:v>
                </c:pt>
                <c:pt idx="9065">
                  <c:v>6</c:v>
                </c:pt>
                <c:pt idx="9066">
                  <c:v>6</c:v>
                </c:pt>
                <c:pt idx="9067">
                  <c:v>6</c:v>
                </c:pt>
                <c:pt idx="9068">
                  <c:v>6</c:v>
                </c:pt>
                <c:pt idx="9069">
                  <c:v>6</c:v>
                </c:pt>
                <c:pt idx="9070">
                  <c:v>6</c:v>
                </c:pt>
                <c:pt idx="9071">
                  <c:v>5.96</c:v>
                </c:pt>
                <c:pt idx="9072">
                  <c:v>6.01</c:v>
                </c:pt>
                <c:pt idx="9073">
                  <c:v>6.02</c:v>
                </c:pt>
                <c:pt idx="9074">
                  <c:v>6.02</c:v>
                </c:pt>
                <c:pt idx="9075">
                  <c:v>6.03</c:v>
                </c:pt>
                <c:pt idx="9076">
                  <c:v>5.99</c:v>
                </c:pt>
                <c:pt idx="9077">
                  <c:v>6.04</c:v>
                </c:pt>
                <c:pt idx="9078">
                  <c:v>6</c:v>
                </c:pt>
                <c:pt idx="9079">
                  <c:v>6.05</c:v>
                </c:pt>
                <c:pt idx="9080">
                  <c:v>6.05</c:v>
                </c:pt>
                <c:pt idx="9081">
                  <c:v>6.03</c:v>
                </c:pt>
                <c:pt idx="9082">
                  <c:v>6.06</c:v>
                </c:pt>
                <c:pt idx="9083">
                  <c:v>6.06</c:v>
                </c:pt>
                <c:pt idx="9084">
                  <c:v>6.07</c:v>
                </c:pt>
                <c:pt idx="9085">
                  <c:v>6.08</c:v>
                </c:pt>
                <c:pt idx="9086">
                  <c:v>6.04</c:v>
                </c:pt>
                <c:pt idx="9087">
                  <c:v>6.06</c:v>
                </c:pt>
                <c:pt idx="9088">
                  <c:v>6.08</c:v>
                </c:pt>
                <c:pt idx="9089">
                  <c:v>6.07</c:v>
                </c:pt>
                <c:pt idx="9090">
                  <c:v>6.03</c:v>
                </c:pt>
                <c:pt idx="9091">
                  <c:v>6.04</c:v>
                </c:pt>
                <c:pt idx="9092">
                  <c:v>6.04</c:v>
                </c:pt>
                <c:pt idx="9093">
                  <c:v>6.04</c:v>
                </c:pt>
                <c:pt idx="9094">
                  <c:v>6.08</c:v>
                </c:pt>
                <c:pt idx="9095">
                  <c:v>6.09</c:v>
                </c:pt>
                <c:pt idx="9096">
                  <c:v>6.08</c:v>
                </c:pt>
                <c:pt idx="9097">
                  <c:v>6.04</c:v>
                </c:pt>
                <c:pt idx="9098">
                  <c:v>6.07</c:v>
                </c:pt>
                <c:pt idx="9099">
                  <c:v>6.08</c:v>
                </c:pt>
                <c:pt idx="9100">
                  <c:v>6.09</c:v>
                </c:pt>
                <c:pt idx="9101">
                  <c:v>6.09</c:v>
                </c:pt>
                <c:pt idx="9102">
                  <c:v>6.05</c:v>
                </c:pt>
                <c:pt idx="9103">
                  <c:v>6.09</c:v>
                </c:pt>
                <c:pt idx="9104">
                  <c:v>6.06</c:v>
                </c:pt>
                <c:pt idx="9105">
                  <c:v>6.06</c:v>
                </c:pt>
                <c:pt idx="9106">
                  <c:v>6.1</c:v>
                </c:pt>
                <c:pt idx="9107">
                  <c:v>6.06</c:v>
                </c:pt>
                <c:pt idx="9108">
                  <c:v>6.07</c:v>
                </c:pt>
                <c:pt idx="9109">
                  <c:v>6.07</c:v>
                </c:pt>
                <c:pt idx="9110">
                  <c:v>6.1</c:v>
                </c:pt>
                <c:pt idx="9111">
                  <c:v>6.07</c:v>
                </c:pt>
                <c:pt idx="9112">
                  <c:v>6.07</c:v>
                </c:pt>
                <c:pt idx="9113">
                  <c:v>6.07</c:v>
                </c:pt>
                <c:pt idx="9114">
                  <c:v>6.12</c:v>
                </c:pt>
                <c:pt idx="9115">
                  <c:v>6.11</c:v>
                </c:pt>
                <c:pt idx="9116">
                  <c:v>6.08</c:v>
                </c:pt>
                <c:pt idx="9117">
                  <c:v>6.08</c:v>
                </c:pt>
                <c:pt idx="9118">
                  <c:v>6.07</c:v>
                </c:pt>
                <c:pt idx="9119">
                  <c:v>6.1</c:v>
                </c:pt>
                <c:pt idx="9120">
                  <c:v>6.11</c:v>
                </c:pt>
                <c:pt idx="9121">
                  <c:v>6.08</c:v>
                </c:pt>
                <c:pt idx="9122">
                  <c:v>6.02</c:v>
                </c:pt>
                <c:pt idx="9123">
                  <c:v>6.02</c:v>
                </c:pt>
                <c:pt idx="9124">
                  <c:v>6.13</c:v>
                </c:pt>
                <c:pt idx="9125">
                  <c:v>6.06</c:v>
                </c:pt>
                <c:pt idx="9126">
                  <c:v>6.12</c:v>
                </c:pt>
                <c:pt idx="9127">
                  <c:v>6.09</c:v>
                </c:pt>
                <c:pt idx="9128">
                  <c:v>6.16</c:v>
                </c:pt>
                <c:pt idx="9129">
                  <c:v>6.16</c:v>
                </c:pt>
                <c:pt idx="9130">
                  <c:v>6.11</c:v>
                </c:pt>
                <c:pt idx="9131">
                  <c:v>6.12</c:v>
                </c:pt>
                <c:pt idx="9132">
                  <c:v>6.15</c:v>
                </c:pt>
                <c:pt idx="9133">
                  <c:v>6.08</c:v>
                </c:pt>
                <c:pt idx="9134">
                  <c:v>5.95</c:v>
                </c:pt>
                <c:pt idx="9135">
                  <c:v>6.02</c:v>
                </c:pt>
                <c:pt idx="9136">
                  <c:v>6.09</c:v>
                </c:pt>
                <c:pt idx="9137">
                  <c:v>6.15</c:v>
                </c:pt>
                <c:pt idx="9138">
                  <c:v>6.17</c:v>
                </c:pt>
                <c:pt idx="9139">
                  <c:v>6.16</c:v>
                </c:pt>
                <c:pt idx="9140">
                  <c:v>6.11</c:v>
                </c:pt>
                <c:pt idx="9141">
                  <c:v>6.1</c:v>
                </c:pt>
                <c:pt idx="9142">
                  <c:v>6.11</c:v>
                </c:pt>
                <c:pt idx="9143">
                  <c:v>6.11</c:v>
                </c:pt>
                <c:pt idx="9144">
                  <c:v>6.12</c:v>
                </c:pt>
                <c:pt idx="9145">
                  <c:v>6.16</c:v>
                </c:pt>
                <c:pt idx="9146">
                  <c:v>6.13</c:v>
                </c:pt>
                <c:pt idx="9147">
                  <c:v>6.16</c:v>
                </c:pt>
                <c:pt idx="9148">
                  <c:v>6.14</c:v>
                </c:pt>
                <c:pt idx="9149">
                  <c:v>6.14</c:v>
                </c:pt>
                <c:pt idx="9150">
                  <c:v>6.13</c:v>
                </c:pt>
                <c:pt idx="9151">
                  <c:v>6.14</c:v>
                </c:pt>
                <c:pt idx="9152">
                  <c:v>6.18</c:v>
                </c:pt>
                <c:pt idx="9153">
                  <c:v>6.18</c:v>
                </c:pt>
                <c:pt idx="9154">
                  <c:v>6.12</c:v>
                </c:pt>
                <c:pt idx="9155">
                  <c:v>6.15</c:v>
                </c:pt>
                <c:pt idx="9156">
                  <c:v>6.18</c:v>
                </c:pt>
                <c:pt idx="9157">
                  <c:v>6.18</c:v>
                </c:pt>
                <c:pt idx="9158">
                  <c:v>6.2</c:v>
                </c:pt>
                <c:pt idx="9159">
                  <c:v>6.16</c:v>
                </c:pt>
                <c:pt idx="9160">
                  <c:v>6.14</c:v>
                </c:pt>
                <c:pt idx="9161">
                  <c:v>6.16</c:v>
                </c:pt>
                <c:pt idx="9162">
                  <c:v>6.18</c:v>
                </c:pt>
                <c:pt idx="9163">
                  <c:v>6.2</c:v>
                </c:pt>
                <c:pt idx="9164">
                  <c:v>6.17</c:v>
                </c:pt>
                <c:pt idx="9165">
                  <c:v>6.11</c:v>
                </c:pt>
                <c:pt idx="9166">
                  <c:v>6.08</c:v>
                </c:pt>
                <c:pt idx="9167">
                  <c:v>6.15</c:v>
                </c:pt>
                <c:pt idx="9168">
                  <c:v>6.19</c:v>
                </c:pt>
                <c:pt idx="9169">
                  <c:v>6.18</c:v>
                </c:pt>
                <c:pt idx="9170">
                  <c:v>6.22</c:v>
                </c:pt>
                <c:pt idx="9171">
                  <c:v>6.19</c:v>
                </c:pt>
                <c:pt idx="9172">
                  <c:v>6.22</c:v>
                </c:pt>
                <c:pt idx="9173">
                  <c:v>6.21</c:v>
                </c:pt>
                <c:pt idx="9174">
                  <c:v>6.21</c:v>
                </c:pt>
                <c:pt idx="9175">
                  <c:v>6.14</c:v>
                </c:pt>
                <c:pt idx="9176">
                  <c:v>6.2</c:v>
                </c:pt>
                <c:pt idx="9177">
                  <c:v>6.22</c:v>
                </c:pt>
                <c:pt idx="9178">
                  <c:v>6.2</c:v>
                </c:pt>
                <c:pt idx="9179">
                  <c:v>6.2</c:v>
                </c:pt>
                <c:pt idx="9180">
                  <c:v>6.23</c:v>
                </c:pt>
                <c:pt idx="9181">
                  <c:v>6.19</c:v>
                </c:pt>
                <c:pt idx="9182">
                  <c:v>6.18</c:v>
                </c:pt>
                <c:pt idx="9183">
                  <c:v>6.21</c:v>
                </c:pt>
                <c:pt idx="9184">
                  <c:v>6.21</c:v>
                </c:pt>
                <c:pt idx="9185">
                  <c:v>6.21</c:v>
                </c:pt>
                <c:pt idx="9186">
                  <c:v>6.21</c:v>
                </c:pt>
                <c:pt idx="9187">
                  <c:v>6.21</c:v>
                </c:pt>
                <c:pt idx="9188">
                  <c:v>6.21</c:v>
                </c:pt>
                <c:pt idx="9189">
                  <c:v>6.21</c:v>
                </c:pt>
                <c:pt idx="9190">
                  <c:v>6.22</c:v>
                </c:pt>
                <c:pt idx="9191">
                  <c:v>6.18</c:v>
                </c:pt>
                <c:pt idx="9192">
                  <c:v>6.21</c:v>
                </c:pt>
                <c:pt idx="9193">
                  <c:v>6.18</c:v>
                </c:pt>
                <c:pt idx="9194">
                  <c:v>6.21</c:v>
                </c:pt>
                <c:pt idx="9195">
                  <c:v>6.21</c:v>
                </c:pt>
                <c:pt idx="9196">
                  <c:v>6.18</c:v>
                </c:pt>
                <c:pt idx="9197">
                  <c:v>6.22</c:v>
                </c:pt>
                <c:pt idx="9198">
                  <c:v>6.22</c:v>
                </c:pt>
                <c:pt idx="9199">
                  <c:v>6.18</c:v>
                </c:pt>
                <c:pt idx="9200">
                  <c:v>6.18</c:v>
                </c:pt>
                <c:pt idx="9201">
                  <c:v>6.18</c:v>
                </c:pt>
                <c:pt idx="9202">
                  <c:v>6.21</c:v>
                </c:pt>
                <c:pt idx="9203">
                  <c:v>6.18</c:v>
                </c:pt>
                <c:pt idx="9204">
                  <c:v>6.22</c:v>
                </c:pt>
                <c:pt idx="9205">
                  <c:v>6.2</c:v>
                </c:pt>
                <c:pt idx="9206">
                  <c:v>6.2</c:v>
                </c:pt>
                <c:pt idx="9207">
                  <c:v>6.23</c:v>
                </c:pt>
                <c:pt idx="9208">
                  <c:v>6.2</c:v>
                </c:pt>
                <c:pt idx="9209">
                  <c:v>6.2</c:v>
                </c:pt>
                <c:pt idx="9210">
                  <c:v>6.24</c:v>
                </c:pt>
                <c:pt idx="9211">
                  <c:v>6.2</c:v>
                </c:pt>
                <c:pt idx="9212">
                  <c:v>6.2</c:v>
                </c:pt>
                <c:pt idx="9213">
                  <c:v>6.21</c:v>
                </c:pt>
                <c:pt idx="9214">
                  <c:v>6.21</c:v>
                </c:pt>
                <c:pt idx="9215">
                  <c:v>6.21</c:v>
                </c:pt>
                <c:pt idx="9216">
                  <c:v>6.24</c:v>
                </c:pt>
                <c:pt idx="9217">
                  <c:v>6.2</c:v>
                </c:pt>
                <c:pt idx="9218">
                  <c:v>6.23</c:v>
                </c:pt>
                <c:pt idx="9219">
                  <c:v>6.23</c:v>
                </c:pt>
                <c:pt idx="9220">
                  <c:v>6.2</c:v>
                </c:pt>
                <c:pt idx="9221">
                  <c:v>6.23</c:v>
                </c:pt>
                <c:pt idx="9222">
                  <c:v>6.23</c:v>
                </c:pt>
                <c:pt idx="9223">
                  <c:v>6.2</c:v>
                </c:pt>
                <c:pt idx="9224">
                  <c:v>6.22</c:v>
                </c:pt>
                <c:pt idx="9225">
                  <c:v>6.23</c:v>
                </c:pt>
                <c:pt idx="9226">
                  <c:v>6.22</c:v>
                </c:pt>
                <c:pt idx="9227">
                  <c:v>6.19</c:v>
                </c:pt>
                <c:pt idx="9228">
                  <c:v>6.22</c:v>
                </c:pt>
                <c:pt idx="9229">
                  <c:v>6.22</c:v>
                </c:pt>
                <c:pt idx="9230">
                  <c:v>6.22</c:v>
                </c:pt>
                <c:pt idx="9231">
                  <c:v>6.22</c:v>
                </c:pt>
                <c:pt idx="9232">
                  <c:v>6.19</c:v>
                </c:pt>
                <c:pt idx="9233">
                  <c:v>6.23</c:v>
                </c:pt>
                <c:pt idx="9234">
                  <c:v>6.2</c:v>
                </c:pt>
                <c:pt idx="9235">
                  <c:v>6.22</c:v>
                </c:pt>
                <c:pt idx="9236">
                  <c:v>6.23</c:v>
                </c:pt>
                <c:pt idx="9237">
                  <c:v>6.2</c:v>
                </c:pt>
                <c:pt idx="9238">
                  <c:v>6.23</c:v>
                </c:pt>
                <c:pt idx="9239">
                  <c:v>6.2</c:v>
                </c:pt>
                <c:pt idx="9240">
                  <c:v>6.2</c:v>
                </c:pt>
                <c:pt idx="9241">
                  <c:v>6.2</c:v>
                </c:pt>
                <c:pt idx="9242">
                  <c:v>6.19</c:v>
                </c:pt>
                <c:pt idx="9243">
                  <c:v>6.22</c:v>
                </c:pt>
                <c:pt idx="9244">
                  <c:v>6.19</c:v>
                </c:pt>
                <c:pt idx="9245">
                  <c:v>6.22</c:v>
                </c:pt>
                <c:pt idx="9246">
                  <c:v>6.23</c:v>
                </c:pt>
                <c:pt idx="9247">
                  <c:v>6.24</c:v>
                </c:pt>
                <c:pt idx="9248">
                  <c:v>6.21</c:v>
                </c:pt>
                <c:pt idx="9249">
                  <c:v>6.24</c:v>
                </c:pt>
                <c:pt idx="9250">
                  <c:v>6.21</c:v>
                </c:pt>
                <c:pt idx="9251">
                  <c:v>6.24</c:v>
                </c:pt>
                <c:pt idx="9252">
                  <c:v>6.2</c:v>
                </c:pt>
                <c:pt idx="9253">
                  <c:v>6.23</c:v>
                </c:pt>
                <c:pt idx="9254">
                  <c:v>6.2</c:v>
                </c:pt>
                <c:pt idx="9255">
                  <c:v>6.2</c:v>
                </c:pt>
                <c:pt idx="9256">
                  <c:v>6.24</c:v>
                </c:pt>
                <c:pt idx="9257">
                  <c:v>6.21</c:v>
                </c:pt>
                <c:pt idx="9258">
                  <c:v>6.21</c:v>
                </c:pt>
                <c:pt idx="9259">
                  <c:v>6.24</c:v>
                </c:pt>
                <c:pt idx="9260">
                  <c:v>6.24</c:v>
                </c:pt>
                <c:pt idx="9261">
                  <c:v>6.24</c:v>
                </c:pt>
                <c:pt idx="9262">
                  <c:v>6.24</c:v>
                </c:pt>
                <c:pt idx="9263">
                  <c:v>6.25</c:v>
                </c:pt>
                <c:pt idx="9264">
                  <c:v>6.22</c:v>
                </c:pt>
                <c:pt idx="9265">
                  <c:v>6.26</c:v>
                </c:pt>
                <c:pt idx="9266">
                  <c:v>6.24</c:v>
                </c:pt>
                <c:pt idx="9267">
                  <c:v>6.24</c:v>
                </c:pt>
                <c:pt idx="9268">
                  <c:v>6.27</c:v>
                </c:pt>
                <c:pt idx="9269">
                  <c:v>6.28</c:v>
                </c:pt>
                <c:pt idx="9270">
                  <c:v>6.26</c:v>
                </c:pt>
                <c:pt idx="9271">
                  <c:v>6.28</c:v>
                </c:pt>
                <c:pt idx="9272">
                  <c:v>6.28</c:v>
                </c:pt>
                <c:pt idx="9273">
                  <c:v>6.28</c:v>
                </c:pt>
                <c:pt idx="9274">
                  <c:v>6.28</c:v>
                </c:pt>
                <c:pt idx="9275">
                  <c:v>6.26</c:v>
                </c:pt>
                <c:pt idx="9276">
                  <c:v>6.29</c:v>
                </c:pt>
                <c:pt idx="9277">
                  <c:v>6.26</c:v>
                </c:pt>
                <c:pt idx="9278">
                  <c:v>6.26</c:v>
                </c:pt>
                <c:pt idx="9279">
                  <c:v>6.29</c:v>
                </c:pt>
                <c:pt idx="9280">
                  <c:v>6.26</c:v>
                </c:pt>
                <c:pt idx="9281">
                  <c:v>6.29</c:v>
                </c:pt>
                <c:pt idx="9282">
                  <c:v>6.29</c:v>
                </c:pt>
                <c:pt idx="9283">
                  <c:v>6.3</c:v>
                </c:pt>
                <c:pt idx="9284">
                  <c:v>6.3</c:v>
                </c:pt>
                <c:pt idx="9285">
                  <c:v>6.27</c:v>
                </c:pt>
                <c:pt idx="9286">
                  <c:v>6.3</c:v>
                </c:pt>
                <c:pt idx="9287">
                  <c:v>6.3</c:v>
                </c:pt>
                <c:pt idx="9288">
                  <c:v>6.27</c:v>
                </c:pt>
                <c:pt idx="9289">
                  <c:v>6.31</c:v>
                </c:pt>
                <c:pt idx="9290">
                  <c:v>6.28</c:v>
                </c:pt>
                <c:pt idx="9291">
                  <c:v>6.3</c:v>
                </c:pt>
                <c:pt idx="9292">
                  <c:v>6.27</c:v>
                </c:pt>
                <c:pt idx="9293">
                  <c:v>6.27</c:v>
                </c:pt>
                <c:pt idx="9294">
                  <c:v>6.3</c:v>
                </c:pt>
                <c:pt idx="9295">
                  <c:v>6.27</c:v>
                </c:pt>
                <c:pt idx="9296">
                  <c:v>6.3</c:v>
                </c:pt>
                <c:pt idx="9297">
                  <c:v>6.3</c:v>
                </c:pt>
                <c:pt idx="9298">
                  <c:v>6.3</c:v>
                </c:pt>
                <c:pt idx="9299">
                  <c:v>6.27</c:v>
                </c:pt>
                <c:pt idx="9300">
                  <c:v>6.3</c:v>
                </c:pt>
                <c:pt idx="9301">
                  <c:v>6.28</c:v>
                </c:pt>
                <c:pt idx="9302">
                  <c:v>6.28</c:v>
                </c:pt>
                <c:pt idx="9303">
                  <c:v>6.28</c:v>
                </c:pt>
                <c:pt idx="9304">
                  <c:v>6.31</c:v>
                </c:pt>
                <c:pt idx="9305">
                  <c:v>6.28</c:v>
                </c:pt>
                <c:pt idx="9306">
                  <c:v>6.27</c:v>
                </c:pt>
                <c:pt idx="9307">
                  <c:v>6.3</c:v>
                </c:pt>
                <c:pt idx="9308">
                  <c:v>6.28</c:v>
                </c:pt>
                <c:pt idx="9309">
                  <c:v>6.31</c:v>
                </c:pt>
                <c:pt idx="9310">
                  <c:v>6.31</c:v>
                </c:pt>
                <c:pt idx="9311">
                  <c:v>6.32</c:v>
                </c:pt>
                <c:pt idx="9312">
                  <c:v>6.32</c:v>
                </c:pt>
                <c:pt idx="9313">
                  <c:v>6.29</c:v>
                </c:pt>
                <c:pt idx="9314">
                  <c:v>6.31</c:v>
                </c:pt>
                <c:pt idx="9315">
                  <c:v>6.32</c:v>
                </c:pt>
                <c:pt idx="9316">
                  <c:v>6.32</c:v>
                </c:pt>
                <c:pt idx="9317">
                  <c:v>6.29</c:v>
                </c:pt>
                <c:pt idx="9318">
                  <c:v>6.32</c:v>
                </c:pt>
                <c:pt idx="9319">
                  <c:v>6.32</c:v>
                </c:pt>
                <c:pt idx="9320">
                  <c:v>6.32</c:v>
                </c:pt>
                <c:pt idx="9321">
                  <c:v>6.3</c:v>
                </c:pt>
                <c:pt idx="9322">
                  <c:v>6.33</c:v>
                </c:pt>
                <c:pt idx="9323">
                  <c:v>6.31</c:v>
                </c:pt>
                <c:pt idx="9324">
                  <c:v>6.34</c:v>
                </c:pt>
                <c:pt idx="9325">
                  <c:v>6.31</c:v>
                </c:pt>
                <c:pt idx="9326">
                  <c:v>6.34</c:v>
                </c:pt>
                <c:pt idx="9327">
                  <c:v>6.3</c:v>
                </c:pt>
                <c:pt idx="9328">
                  <c:v>6.31</c:v>
                </c:pt>
                <c:pt idx="9329">
                  <c:v>6.31</c:v>
                </c:pt>
                <c:pt idx="9330">
                  <c:v>6.34</c:v>
                </c:pt>
                <c:pt idx="9331">
                  <c:v>6.31</c:v>
                </c:pt>
                <c:pt idx="9332">
                  <c:v>6.32</c:v>
                </c:pt>
                <c:pt idx="9333">
                  <c:v>6.35</c:v>
                </c:pt>
                <c:pt idx="9334">
                  <c:v>6.35</c:v>
                </c:pt>
                <c:pt idx="9335">
                  <c:v>6.32</c:v>
                </c:pt>
                <c:pt idx="9336">
                  <c:v>6.34</c:v>
                </c:pt>
                <c:pt idx="9337">
                  <c:v>6.31</c:v>
                </c:pt>
                <c:pt idx="9338">
                  <c:v>6.31</c:v>
                </c:pt>
                <c:pt idx="9339">
                  <c:v>6.34</c:v>
                </c:pt>
                <c:pt idx="9340">
                  <c:v>6.31</c:v>
                </c:pt>
                <c:pt idx="9341">
                  <c:v>6.3</c:v>
                </c:pt>
                <c:pt idx="9342">
                  <c:v>6.34</c:v>
                </c:pt>
                <c:pt idx="9343">
                  <c:v>6.34</c:v>
                </c:pt>
                <c:pt idx="9344">
                  <c:v>6.31</c:v>
                </c:pt>
                <c:pt idx="9345">
                  <c:v>6.34</c:v>
                </c:pt>
                <c:pt idx="9346">
                  <c:v>6.31</c:v>
                </c:pt>
                <c:pt idx="9347">
                  <c:v>6.32</c:v>
                </c:pt>
                <c:pt idx="9348">
                  <c:v>6.34</c:v>
                </c:pt>
                <c:pt idx="9349">
                  <c:v>6.34</c:v>
                </c:pt>
                <c:pt idx="9350">
                  <c:v>6.34</c:v>
                </c:pt>
                <c:pt idx="9351">
                  <c:v>6.31</c:v>
                </c:pt>
                <c:pt idx="9352">
                  <c:v>6.32</c:v>
                </c:pt>
                <c:pt idx="9353">
                  <c:v>6.32</c:v>
                </c:pt>
                <c:pt idx="9354">
                  <c:v>6.3</c:v>
                </c:pt>
                <c:pt idx="9355">
                  <c:v>6.3</c:v>
                </c:pt>
                <c:pt idx="9356">
                  <c:v>6.32</c:v>
                </c:pt>
                <c:pt idx="9357">
                  <c:v>6.28</c:v>
                </c:pt>
                <c:pt idx="9358">
                  <c:v>6.31</c:v>
                </c:pt>
                <c:pt idx="9359">
                  <c:v>6.32</c:v>
                </c:pt>
                <c:pt idx="9360">
                  <c:v>6.3</c:v>
                </c:pt>
                <c:pt idx="9361">
                  <c:v>6.32</c:v>
                </c:pt>
                <c:pt idx="9362">
                  <c:v>6.3</c:v>
                </c:pt>
                <c:pt idx="9363">
                  <c:v>6.29</c:v>
                </c:pt>
                <c:pt idx="9364">
                  <c:v>6.31</c:v>
                </c:pt>
                <c:pt idx="9365">
                  <c:v>6.31</c:v>
                </c:pt>
                <c:pt idx="9366">
                  <c:v>6.32</c:v>
                </c:pt>
                <c:pt idx="9367">
                  <c:v>6.36</c:v>
                </c:pt>
                <c:pt idx="9368">
                  <c:v>6.33</c:v>
                </c:pt>
                <c:pt idx="9369">
                  <c:v>6.34</c:v>
                </c:pt>
                <c:pt idx="9370">
                  <c:v>6.33</c:v>
                </c:pt>
                <c:pt idx="9371">
                  <c:v>6.37</c:v>
                </c:pt>
                <c:pt idx="9372">
                  <c:v>6.37</c:v>
                </c:pt>
                <c:pt idx="9373">
                  <c:v>6.37</c:v>
                </c:pt>
                <c:pt idx="9374">
                  <c:v>6.36</c:v>
                </c:pt>
                <c:pt idx="9375">
                  <c:v>6.36</c:v>
                </c:pt>
                <c:pt idx="9376">
                  <c:v>6.36</c:v>
                </c:pt>
                <c:pt idx="9377">
                  <c:v>6.34</c:v>
                </c:pt>
                <c:pt idx="9378">
                  <c:v>6.35</c:v>
                </c:pt>
                <c:pt idx="9379">
                  <c:v>6.34</c:v>
                </c:pt>
                <c:pt idx="9380">
                  <c:v>6.36</c:v>
                </c:pt>
                <c:pt idx="9381">
                  <c:v>6.37</c:v>
                </c:pt>
                <c:pt idx="9382">
                  <c:v>6.34</c:v>
                </c:pt>
                <c:pt idx="9383">
                  <c:v>6.37</c:v>
                </c:pt>
                <c:pt idx="9384">
                  <c:v>6.34</c:v>
                </c:pt>
                <c:pt idx="9385">
                  <c:v>6.37</c:v>
                </c:pt>
                <c:pt idx="9386">
                  <c:v>6.37</c:v>
                </c:pt>
                <c:pt idx="9387">
                  <c:v>6.37</c:v>
                </c:pt>
                <c:pt idx="9388">
                  <c:v>6.37</c:v>
                </c:pt>
                <c:pt idx="9389">
                  <c:v>6.37</c:v>
                </c:pt>
                <c:pt idx="9390">
                  <c:v>6.34</c:v>
                </c:pt>
                <c:pt idx="9391">
                  <c:v>6.33</c:v>
                </c:pt>
                <c:pt idx="9392">
                  <c:v>6.33</c:v>
                </c:pt>
                <c:pt idx="9393">
                  <c:v>6.36</c:v>
                </c:pt>
                <c:pt idx="9394">
                  <c:v>6.34</c:v>
                </c:pt>
                <c:pt idx="9395">
                  <c:v>6.34</c:v>
                </c:pt>
                <c:pt idx="9396">
                  <c:v>6.36</c:v>
                </c:pt>
                <c:pt idx="9397">
                  <c:v>6.33</c:v>
                </c:pt>
                <c:pt idx="9398">
                  <c:v>6.36</c:v>
                </c:pt>
                <c:pt idx="9399">
                  <c:v>6.36</c:v>
                </c:pt>
                <c:pt idx="9400">
                  <c:v>6.35</c:v>
                </c:pt>
                <c:pt idx="9401">
                  <c:v>6.36</c:v>
                </c:pt>
                <c:pt idx="9402">
                  <c:v>6.35</c:v>
                </c:pt>
                <c:pt idx="9403">
                  <c:v>6.35</c:v>
                </c:pt>
                <c:pt idx="9404">
                  <c:v>6.32</c:v>
                </c:pt>
                <c:pt idx="9405">
                  <c:v>6.34</c:v>
                </c:pt>
                <c:pt idx="9406">
                  <c:v>6.34</c:v>
                </c:pt>
                <c:pt idx="9407">
                  <c:v>6.31</c:v>
                </c:pt>
                <c:pt idx="9408">
                  <c:v>6.34</c:v>
                </c:pt>
                <c:pt idx="9409">
                  <c:v>6.34</c:v>
                </c:pt>
                <c:pt idx="9410">
                  <c:v>6.34</c:v>
                </c:pt>
                <c:pt idx="9411">
                  <c:v>6.34</c:v>
                </c:pt>
                <c:pt idx="9412">
                  <c:v>6.34</c:v>
                </c:pt>
                <c:pt idx="9413">
                  <c:v>6.31</c:v>
                </c:pt>
                <c:pt idx="9414">
                  <c:v>6.34</c:v>
                </c:pt>
                <c:pt idx="9415">
                  <c:v>6.31</c:v>
                </c:pt>
                <c:pt idx="9416">
                  <c:v>6.31</c:v>
                </c:pt>
                <c:pt idx="9417">
                  <c:v>6.34</c:v>
                </c:pt>
                <c:pt idx="9418">
                  <c:v>6.31</c:v>
                </c:pt>
                <c:pt idx="9419">
                  <c:v>6.32</c:v>
                </c:pt>
                <c:pt idx="9420">
                  <c:v>6.32</c:v>
                </c:pt>
                <c:pt idx="9421">
                  <c:v>6.35</c:v>
                </c:pt>
                <c:pt idx="9422">
                  <c:v>6.32</c:v>
                </c:pt>
                <c:pt idx="9423">
                  <c:v>6.32</c:v>
                </c:pt>
                <c:pt idx="9424">
                  <c:v>6.33</c:v>
                </c:pt>
                <c:pt idx="9425">
                  <c:v>6.35</c:v>
                </c:pt>
                <c:pt idx="9426">
                  <c:v>6.32</c:v>
                </c:pt>
                <c:pt idx="9427">
                  <c:v>6.35</c:v>
                </c:pt>
                <c:pt idx="9428">
                  <c:v>6.34</c:v>
                </c:pt>
                <c:pt idx="9429">
                  <c:v>6.34</c:v>
                </c:pt>
                <c:pt idx="9430">
                  <c:v>6.35</c:v>
                </c:pt>
                <c:pt idx="9431">
                  <c:v>6.35</c:v>
                </c:pt>
                <c:pt idx="9432">
                  <c:v>6.35</c:v>
                </c:pt>
                <c:pt idx="9433">
                  <c:v>6.35</c:v>
                </c:pt>
                <c:pt idx="9434">
                  <c:v>6.33</c:v>
                </c:pt>
                <c:pt idx="9435">
                  <c:v>6.36</c:v>
                </c:pt>
                <c:pt idx="9436">
                  <c:v>6.36</c:v>
                </c:pt>
                <c:pt idx="9437">
                  <c:v>6.35</c:v>
                </c:pt>
                <c:pt idx="9438">
                  <c:v>6.35</c:v>
                </c:pt>
                <c:pt idx="9439">
                  <c:v>6.34</c:v>
                </c:pt>
                <c:pt idx="9440">
                  <c:v>6.34</c:v>
                </c:pt>
                <c:pt idx="9441">
                  <c:v>6.35</c:v>
                </c:pt>
                <c:pt idx="9442">
                  <c:v>6.35</c:v>
                </c:pt>
                <c:pt idx="9443">
                  <c:v>6.33</c:v>
                </c:pt>
                <c:pt idx="9444">
                  <c:v>6.33</c:v>
                </c:pt>
                <c:pt idx="9445">
                  <c:v>6.34</c:v>
                </c:pt>
                <c:pt idx="9446">
                  <c:v>6.35</c:v>
                </c:pt>
                <c:pt idx="9447">
                  <c:v>6.26</c:v>
                </c:pt>
                <c:pt idx="9448">
                  <c:v>6.32</c:v>
                </c:pt>
                <c:pt idx="9449">
                  <c:v>6.33</c:v>
                </c:pt>
                <c:pt idx="9450">
                  <c:v>6.34</c:v>
                </c:pt>
                <c:pt idx="9451">
                  <c:v>6.34</c:v>
                </c:pt>
                <c:pt idx="9452">
                  <c:v>6.34</c:v>
                </c:pt>
                <c:pt idx="9453">
                  <c:v>6.32</c:v>
                </c:pt>
                <c:pt idx="9454">
                  <c:v>6.31</c:v>
                </c:pt>
                <c:pt idx="9455">
                  <c:v>6.34</c:v>
                </c:pt>
                <c:pt idx="9456">
                  <c:v>6.32</c:v>
                </c:pt>
                <c:pt idx="9457">
                  <c:v>6.33</c:v>
                </c:pt>
                <c:pt idx="9458">
                  <c:v>6.32</c:v>
                </c:pt>
                <c:pt idx="9459">
                  <c:v>6.35</c:v>
                </c:pt>
                <c:pt idx="9460">
                  <c:v>6.35</c:v>
                </c:pt>
                <c:pt idx="9461">
                  <c:v>6.34</c:v>
                </c:pt>
                <c:pt idx="9462">
                  <c:v>6.33</c:v>
                </c:pt>
                <c:pt idx="9463">
                  <c:v>6.33</c:v>
                </c:pt>
                <c:pt idx="9464">
                  <c:v>6.37</c:v>
                </c:pt>
                <c:pt idx="9465">
                  <c:v>6.34</c:v>
                </c:pt>
                <c:pt idx="9466">
                  <c:v>6.34</c:v>
                </c:pt>
                <c:pt idx="9467">
                  <c:v>6.35</c:v>
                </c:pt>
                <c:pt idx="9468">
                  <c:v>6.35</c:v>
                </c:pt>
                <c:pt idx="9469">
                  <c:v>6.35</c:v>
                </c:pt>
                <c:pt idx="9470">
                  <c:v>6.36</c:v>
                </c:pt>
                <c:pt idx="9471">
                  <c:v>6.36</c:v>
                </c:pt>
                <c:pt idx="9472">
                  <c:v>6.33</c:v>
                </c:pt>
                <c:pt idx="9473">
                  <c:v>6.36</c:v>
                </c:pt>
                <c:pt idx="9474">
                  <c:v>6.36</c:v>
                </c:pt>
                <c:pt idx="9475">
                  <c:v>6.33</c:v>
                </c:pt>
                <c:pt idx="9476">
                  <c:v>6.33</c:v>
                </c:pt>
                <c:pt idx="9477">
                  <c:v>6.36</c:v>
                </c:pt>
                <c:pt idx="9478">
                  <c:v>6.34</c:v>
                </c:pt>
                <c:pt idx="9479">
                  <c:v>6.35</c:v>
                </c:pt>
                <c:pt idx="9480">
                  <c:v>6.32</c:v>
                </c:pt>
                <c:pt idx="9481">
                  <c:v>6.33</c:v>
                </c:pt>
                <c:pt idx="9482">
                  <c:v>6.35</c:v>
                </c:pt>
                <c:pt idx="9483">
                  <c:v>6.32</c:v>
                </c:pt>
                <c:pt idx="9484">
                  <c:v>6.34</c:v>
                </c:pt>
                <c:pt idx="9485">
                  <c:v>6.32</c:v>
                </c:pt>
                <c:pt idx="9486">
                  <c:v>6.29</c:v>
                </c:pt>
                <c:pt idx="9487">
                  <c:v>6.2</c:v>
                </c:pt>
                <c:pt idx="9488">
                  <c:v>6.17</c:v>
                </c:pt>
                <c:pt idx="9489">
                  <c:v>6.28</c:v>
                </c:pt>
                <c:pt idx="9490">
                  <c:v>6.3</c:v>
                </c:pt>
                <c:pt idx="9491">
                  <c:v>6.2</c:v>
                </c:pt>
                <c:pt idx="9492">
                  <c:v>6.16</c:v>
                </c:pt>
                <c:pt idx="9493">
                  <c:v>6.2</c:v>
                </c:pt>
                <c:pt idx="9494">
                  <c:v>6.28</c:v>
                </c:pt>
                <c:pt idx="9495">
                  <c:v>6.29</c:v>
                </c:pt>
                <c:pt idx="9496">
                  <c:v>6.2</c:v>
                </c:pt>
                <c:pt idx="9497">
                  <c:v>6.17</c:v>
                </c:pt>
                <c:pt idx="9498">
                  <c:v>6.3</c:v>
                </c:pt>
                <c:pt idx="9499">
                  <c:v>6.32</c:v>
                </c:pt>
                <c:pt idx="9500">
                  <c:v>6.21</c:v>
                </c:pt>
                <c:pt idx="9501">
                  <c:v>6.23</c:v>
                </c:pt>
                <c:pt idx="9502">
                  <c:v>6.17</c:v>
                </c:pt>
                <c:pt idx="9503">
                  <c:v>6.34</c:v>
                </c:pt>
                <c:pt idx="9504">
                  <c:v>6.37</c:v>
                </c:pt>
                <c:pt idx="9505">
                  <c:v>6.38</c:v>
                </c:pt>
                <c:pt idx="9506">
                  <c:v>6.39</c:v>
                </c:pt>
                <c:pt idx="9507">
                  <c:v>6.2</c:v>
                </c:pt>
                <c:pt idx="9508">
                  <c:v>6.3</c:v>
                </c:pt>
                <c:pt idx="9509">
                  <c:v>6.35</c:v>
                </c:pt>
                <c:pt idx="9510">
                  <c:v>6.35</c:v>
                </c:pt>
                <c:pt idx="9511">
                  <c:v>6.38</c:v>
                </c:pt>
                <c:pt idx="9512">
                  <c:v>6.39</c:v>
                </c:pt>
                <c:pt idx="9513">
                  <c:v>6.31</c:v>
                </c:pt>
                <c:pt idx="9514">
                  <c:v>6.35</c:v>
                </c:pt>
                <c:pt idx="9515">
                  <c:v>6.38</c:v>
                </c:pt>
                <c:pt idx="9516">
                  <c:v>6.36</c:v>
                </c:pt>
                <c:pt idx="9517">
                  <c:v>6.41</c:v>
                </c:pt>
                <c:pt idx="9518">
                  <c:v>6.34</c:v>
                </c:pt>
                <c:pt idx="9519">
                  <c:v>6.38</c:v>
                </c:pt>
                <c:pt idx="9520">
                  <c:v>6.39</c:v>
                </c:pt>
                <c:pt idx="9521">
                  <c:v>6.17</c:v>
                </c:pt>
                <c:pt idx="9522">
                  <c:v>6.1</c:v>
                </c:pt>
                <c:pt idx="9523">
                  <c:v>5.96</c:v>
                </c:pt>
                <c:pt idx="9524">
                  <c:v>5.96</c:v>
                </c:pt>
                <c:pt idx="9525">
                  <c:v>6.32</c:v>
                </c:pt>
                <c:pt idx="9526">
                  <c:v>6.11</c:v>
                </c:pt>
                <c:pt idx="9527">
                  <c:v>6.28</c:v>
                </c:pt>
                <c:pt idx="9528">
                  <c:v>6.4</c:v>
                </c:pt>
                <c:pt idx="9529">
                  <c:v>6.32</c:v>
                </c:pt>
                <c:pt idx="9530">
                  <c:v>6.37</c:v>
                </c:pt>
                <c:pt idx="9531">
                  <c:v>6.28</c:v>
                </c:pt>
                <c:pt idx="9532">
                  <c:v>6.33</c:v>
                </c:pt>
                <c:pt idx="9533">
                  <c:v>6.44</c:v>
                </c:pt>
                <c:pt idx="9534">
                  <c:v>6.36</c:v>
                </c:pt>
                <c:pt idx="9535">
                  <c:v>6.28</c:v>
                </c:pt>
                <c:pt idx="9536">
                  <c:v>6.39</c:v>
                </c:pt>
                <c:pt idx="9537">
                  <c:v>6.47</c:v>
                </c:pt>
                <c:pt idx="9538">
                  <c:v>6.25</c:v>
                </c:pt>
                <c:pt idx="9539">
                  <c:v>6.38</c:v>
                </c:pt>
                <c:pt idx="9540">
                  <c:v>6.42</c:v>
                </c:pt>
                <c:pt idx="9541">
                  <c:v>6.37</c:v>
                </c:pt>
                <c:pt idx="9542">
                  <c:v>6.43</c:v>
                </c:pt>
                <c:pt idx="9543">
                  <c:v>6.33</c:v>
                </c:pt>
                <c:pt idx="9544">
                  <c:v>6.04</c:v>
                </c:pt>
                <c:pt idx="9545">
                  <c:v>6.1</c:v>
                </c:pt>
                <c:pt idx="9546">
                  <c:v>5.98</c:v>
                </c:pt>
                <c:pt idx="9547">
                  <c:v>6.15</c:v>
                </c:pt>
                <c:pt idx="9548">
                  <c:v>6.23</c:v>
                </c:pt>
                <c:pt idx="9549">
                  <c:v>6.12</c:v>
                </c:pt>
                <c:pt idx="9550">
                  <c:v>6.11</c:v>
                </c:pt>
                <c:pt idx="9551">
                  <c:v>6.25</c:v>
                </c:pt>
                <c:pt idx="9552">
                  <c:v>6.41</c:v>
                </c:pt>
                <c:pt idx="9553">
                  <c:v>6.26</c:v>
                </c:pt>
                <c:pt idx="9554">
                  <c:v>6.17</c:v>
                </c:pt>
                <c:pt idx="9555">
                  <c:v>6.02</c:v>
                </c:pt>
                <c:pt idx="9556">
                  <c:v>6.26</c:v>
                </c:pt>
                <c:pt idx="9557">
                  <c:v>6.3</c:v>
                </c:pt>
                <c:pt idx="9558">
                  <c:v>6.34</c:v>
                </c:pt>
                <c:pt idx="9559">
                  <c:v>6.43</c:v>
                </c:pt>
                <c:pt idx="9560">
                  <c:v>6.38</c:v>
                </c:pt>
                <c:pt idx="9561">
                  <c:v>6.42</c:v>
                </c:pt>
                <c:pt idx="9562">
                  <c:v>6.45</c:v>
                </c:pt>
                <c:pt idx="9563">
                  <c:v>6.26</c:v>
                </c:pt>
                <c:pt idx="9564">
                  <c:v>6.2</c:v>
                </c:pt>
                <c:pt idx="9565">
                  <c:v>6.28</c:v>
                </c:pt>
                <c:pt idx="9566">
                  <c:v>6.32</c:v>
                </c:pt>
                <c:pt idx="9567">
                  <c:v>6.46</c:v>
                </c:pt>
                <c:pt idx="9568">
                  <c:v>6.48</c:v>
                </c:pt>
                <c:pt idx="9569">
                  <c:v>6.48</c:v>
                </c:pt>
                <c:pt idx="9570">
                  <c:v>6.36</c:v>
                </c:pt>
                <c:pt idx="9571">
                  <c:v>6.14</c:v>
                </c:pt>
                <c:pt idx="9572">
                  <c:v>6.44</c:v>
                </c:pt>
                <c:pt idx="9573">
                  <c:v>6.3</c:v>
                </c:pt>
                <c:pt idx="9574">
                  <c:v>6.34</c:v>
                </c:pt>
                <c:pt idx="9575">
                  <c:v>6.32</c:v>
                </c:pt>
                <c:pt idx="9576">
                  <c:v>6.32</c:v>
                </c:pt>
                <c:pt idx="9577">
                  <c:v>6.13</c:v>
                </c:pt>
                <c:pt idx="9578">
                  <c:v>6.22</c:v>
                </c:pt>
                <c:pt idx="9579">
                  <c:v>6.26</c:v>
                </c:pt>
                <c:pt idx="9580">
                  <c:v>6.18</c:v>
                </c:pt>
                <c:pt idx="9581">
                  <c:v>6.12</c:v>
                </c:pt>
                <c:pt idx="9582">
                  <c:v>5.96</c:v>
                </c:pt>
                <c:pt idx="9583">
                  <c:v>6.09</c:v>
                </c:pt>
                <c:pt idx="9584">
                  <c:v>6.14</c:v>
                </c:pt>
                <c:pt idx="9585">
                  <c:v>6.1</c:v>
                </c:pt>
                <c:pt idx="9586">
                  <c:v>6.04</c:v>
                </c:pt>
                <c:pt idx="9587">
                  <c:v>6.1</c:v>
                </c:pt>
                <c:pt idx="9588">
                  <c:v>5.82</c:v>
                </c:pt>
                <c:pt idx="9589">
                  <c:v>6.1</c:v>
                </c:pt>
                <c:pt idx="9590">
                  <c:v>5.41</c:v>
                </c:pt>
                <c:pt idx="9591">
                  <c:v>6.24</c:v>
                </c:pt>
                <c:pt idx="9592">
                  <c:v>6.4</c:v>
                </c:pt>
                <c:pt idx="9593">
                  <c:v>6.47</c:v>
                </c:pt>
                <c:pt idx="9594">
                  <c:v>6.45</c:v>
                </c:pt>
                <c:pt idx="9595">
                  <c:v>6.39</c:v>
                </c:pt>
                <c:pt idx="9596">
                  <c:v>6.27</c:v>
                </c:pt>
                <c:pt idx="9597">
                  <c:v>6.16</c:v>
                </c:pt>
                <c:pt idx="9598">
                  <c:v>6.21</c:v>
                </c:pt>
                <c:pt idx="9599">
                  <c:v>6.32</c:v>
                </c:pt>
                <c:pt idx="9600">
                  <c:v>6.36</c:v>
                </c:pt>
                <c:pt idx="9601">
                  <c:v>6.27</c:v>
                </c:pt>
                <c:pt idx="9602">
                  <c:v>6.32</c:v>
                </c:pt>
                <c:pt idx="9603">
                  <c:v>6.4</c:v>
                </c:pt>
                <c:pt idx="9604">
                  <c:v>6.46</c:v>
                </c:pt>
                <c:pt idx="9605">
                  <c:v>6.47</c:v>
                </c:pt>
                <c:pt idx="9606">
                  <c:v>6.44</c:v>
                </c:pt>
                <c:pt idx="9607">
                  <c:v>6.48</c:v>
                </c:pt>
                <c:pt idx="9608">
                  <c:v>6.44</c:v>
                </c:pt>
                <c:pt idx="9609">
                  <c:v>6.44</c:v>
                </c:pt>
                <c:pt idx="9610">
                  <c:v>6.46</c:v>
                </c:pt>
                <c:pt idx="9611">
                  <c:v>6.43</c:v>
                </c:pt>
                <c:pt idx="9612">
                  <c:v>6.43</c:v>
                </c:pt>
                <c:pt idx="9613">
                  <c:v>6.42</c:v>
                </c:pt>
                <c:pt idx="9614">
                  <c:v>6.42</c:v>
                </c:pt>
                <c:pt idx="9615">
                  <c:v>6.44</c:v>
                </c:pt>
                <c:pt idx="9616">
                  <c:v>6.42</c:v>
                </c:pt>
                <c:pt idx="9617">
                  <c:v>6.42</c:v>
                </c:pt>
                <c:pt idx="9618">
                  <c:v>6.44</c:v>
                </c:pt>
                <c:pt idx="9619">
                  <c:v>6.44</c:v>
                </c:pt>
                <c:pt idx="9620">
                  <c:v>6.42</c:v>
                </c:pt>
                <c:pt idx="9621">
                  <c:v>6.42</c:v>
                </c:pt>
                <c:pt idx="9622">
                  <c:v>6.44</c:v>
                </c:pt>
                <c:pt idx="9623">
                  <c:v>6.44</c:v>
                </c:pt>
                <c:pt idx="9624">
                  <c:v>6.44</c:v>
                </c:pt>
                <c:pt idx="9625">
                  <c:v>6.41</c:v>
                </c:pt>
                <c:pt idx="9626">
                  <c:v>6.41</c:v>
                </c:pt>
                <c:pt idx="9627">
                  <c:v>6.44</c:v>
                </c:pt>
                <c:pt idx="9628">
                  <c:v>6.44</c:v>
                </c:pt>
                <c:pt idx="9629">
                  <c:v>6.41</c:v>
                </c:pt>
                <c:pt idx="9630">
                  <c:v>6.4</c:v>
                </c:pt>
                <c:pt idx="9631">
                  <c:v>6.4</c:v>
                </c:pt>
                <c:pt idx="9632">
                  <c:v>6.42</c:v>
                </c:pt>
                <c:pt idx="9633">
                  <c:v>6.42</c:v>
                </c:pt>
                <c:pt idx="9634">
                  <c:v>6.4</c:v>
                </c:pt>
                <c:pt idx="9635">
                  <c:v>6.4</c:v>
                </c:pt>
                <c:pt idx="9636">
                  <c:v>6.4</c:v>
                </c:pt>
                <c:pt idx="9637">
                  <c:v>6.42</c:v>
                </c:pt>
                <c:pt idx="9638">
                  <c:v>6.42</c:v>
                </c:pt>
                <c:pt idx="9639">
                  <c:v>6.4</c:v>
                </c:pt>
                <c:pt idx="9640">
                  <c:v>6.4</c:v>
                </c:pt>
                <c:pt idx="9641">
                  <c:v>6.42</c:v>
                </c:pt>
                <c:pt idx="9642">
                  <c:v>6.43</c:v>
                </c:pt>
                <c:pt idx="9643">
                  <c:v>6.41</c:v>
                </c:pt>
                <c:pt idx="9644">
                  <c:v>6.44</c:v>
                </c:pt>
                <c:pt idx="9645">
                  <c:v>6.44</c:v>
                </c:pt>
                <c:pt idx="9646">
                  <c:v>6.44</c:v>
                </c:pt>
                <c:pt idx="9647">
                  <c:v>6.44</c:v>
                </c:pt>
                <c:pt idx="9648">
                  <c:v>6.44</c:v>
                </c:pt>
                <c:pt idx="9649">
                  <c:v>6.45</c:v>
                </c:pt>
                <c:pt idx="9650">
                  <c:v>6.45</c:v>
                </c:pt>
                <c:pt idx="9651">
                  <c:v>6.43</c:v>
                </c:pt>
                <c:pt idx="9652">
                  <c:v>6.42</c:v>
                </c:pt>
                <c:pt idx="9653">
                  <c:v>6.35</c:v>
                </c:pt>
                <c:pt idx="9654">
                  <c:v>6.37</c:v>
                </c:pt>
                <c:pt idx="9655">
                  <c:v>6.35</c:v>
                </c:pt>
                <c:pt idx="9656">
                  <c:v>6.35</c:v>
                </c:pt>
                <c:pt idx="9657">
                  <c:v>6.37</c:v>
                </c:pt>
                <c:pt idx="9658">
                  <c:v>6.34</c:v>
                </c:pt>
                <c:pt idx="9659">
                  <c:v>6.3</c:v>
                </c:pt>
                <c:pt idx="9660">
                  <c:v>6.32</c:v>
                </c:pt>
                <c:pt idx="9661">
                  <c:v>6.36</c:v>
                </c:pt>
                <c:pt idx="9662">
                  <c:v>6.32</c:v>
                </c:pt>
                <c:pt idx="9663">
                  <c:v>6.36</c:v>
                </c:pt>
                <c:pt idx="9664">
                  <c:v>6.32</c:v>
                </c:pt>
                <c:pt idx="9665">
                  <c:v>6.36</c:v>
                </c:pt>
                <c:pt idx="9666">
                  <c:v>6.37</c:v>
                </c:pt>
                <c:pt idx="9667">
                  <c:v>6.34</c:v>
                </c:pt>
                <c:pt idx="9668">
                  <c:v>6.42</c:v>
                </c:pt>
                <c:pt idx="9669">
                  <c:v>6.35</c:v>
                </c:pt>
                <c:pt idx="9670">
                  <c:v>6.28</c:v>
                </c:pt>
                <c:pt idx="9671">
                  <c:v>6.25</c:v>
                </c:pt>
                <c:pt idx="9672">
                  <c:v>6.34</c:v>
                </c:pt>
                <c:pt idx="9673">
                  <c:v>6.32</c:v>
                </c:pt>
                <c:pt idx="9674">
                  <c:v>6.22</c:v>
                </c:pt>
                <c:pt idx="9675">
                  <c:v>6.3</c:v>
                </c:pt>
                <c:pt idx="9676">
                  <c:v>6.35</c:v>
                </c:pt>
                <c:pt idx="9677">
                  <c:v>6.2</c:v>
                </c:pt>
                <c:pt idx="9678">
                  <c:v>6.29</c:v>
                </c:pt>
                <c:pt idx="9679">
                  <c:v>6.3</c:v>
                </c:pt>
                <c:pt idx="9680">
                  <c:v>6.26</c:v>
                </c:pt>
                <c:pt idx="9681">
                  <c:v>6.22</c:v>
                </c:pt>
                <c:pt idx="9682">
                  <c:v>6.27</c:v>
                </c:pt>
                <c:pt idx="9683">
                  <c:v>6.23</c:v>
                </c:pt>
                <c:pt idx="9684">
                  <c:v>6.15</c:v>
                </c:pt>
                <c:pt idx="9685">
                  <c:v>6.31</c:v>
                </c:pt>
                <c:pt idx="9686">
                  <c:v>6.44</c:v>
                </c:pt>
                <c:pt idx="9687">
                  <c:v>6.44</c:v>
                </c:pt>
                <c:pt idx="9688">
                  <c:v>6.5</c:v>
                </c:pt>
                <c:pt idx="9689">
                  <c:v>6.44</c:v>
                </c:pt>
                <c:pt idx="9690">
                  <c:v>6.38</c:v>
                </c:pt>
                <c:pt idx="9691">
                  <c:v>6.32</c:v>
                </c:pt>
                <c:pt idx="9692">
                  <c:v>6.27</c:v>
                </c:pt>
                <c:pt idx="9693">
                  <c:v>6.38</c:v>
                </c:pt>
                <c:pt idx="9694">
                  <c:v>6.34</c:v>
                </c:pt>
                <c:pt idx="9695">
                  <c:v>6.34</c:v>
                </c:pt>
                <c:pt idx="9696">
                  <c:v>6.31</c:v>
                </c:pt>
                <c:pt idx="9697">
                  <c:v>6.27</c:v>
                </c:pt>
                <c:pt idx="9698">
                  <c:v>6.38</c:v>
                </c:pt>
                <c:pt idx="9699">
                  <c:v>6.25</c:v>
                </c:pt>
                <c:pt idx="9700">
                  <c:v>6.44</c:v>
                </c:pt>
                <c:pt idx="9701">
                  <c:v>6.3</c:v>
                </c:pt>
                <c:pt idx="9702">
                  <c:v>6.21</c:v>
                </c:pt>
                <c:pt idx="9703">
                  <c:v>6.21</c:v>
                </c:pt>
                <c:pt idx="9704">
                  <c:v>6.32</c:v>
                </c:pt>
                <c:pt idx="9705">
                  <c:v>6.1</c:v>
                </c:pt>
                <c:pt idx="9706">
                  <c:v>6.23</c:v>
                </c:pt>
                <c:pt idx="9707">
                  <c:v>6.38</c:v>
                </c:pt>
                <c:pt idx="9708">
                  <c:v>6.21</c:v>
                </c:pt>
                <c:pt idx="9709">
                  <c:v>6.25</c:v>
                </c:pt>
                <c:pt idx="9710">
                  <c:v>6.44</c:v>
                </c:pt>
                <c:pt idx="9711">
                  <c:v>6.37</c:v>
                </c:pt>
                <c:pt idx="9712">
                  <c:v>6.2</c:v>
                </c:pt>
                <c:pt idx="9713">
                  <c:v>6.38</c:v>
                </c:pt>
                <c:pt idx="9714">
                  <c:v>6.36</c:v>
                </c:pt>
                <c:pt idx="9715">
                  <c:v>6.37</c:v>
                </c:pt>
                <c:pt idx="9716">
                  <c:v>6.42</c:v>
                </c:pt>
                <c:pt idx="9717">
                  <c:v>6.38</c:v>
                </c:pt>
                <c:pt idx="9718">
                  <c:v>6.36</c:v>
                </c:pt>
                <c:pt idx="9719">
                  <c:v>6.15</c:v>
                </c:pt>
                <c:pt idx="9720">
                  <c:v>6</c:v>
                </c:pt>
                <c:pt idx="9721">
                  <c:v>6.23</c:v>
                </c:pt>
                <c:pt idx="9722">
                  <c:v>6.4</c:v>
                </c:pt>
                <c:pt idx="9723">
                  <c:v>6.34</c:v>
                </c:pt>
                <c:pt idx="9724">
                  <c:v>6.42</c:v>
                </c:pt>
                <c:pt idx="9725">
                  <c:v>6.1</c:v>
                </c:pt>
                <c:pt idx="9726">
                  <c:v>6.08</c:v>
                </c:pt>
                <c:pt idx="9727">
                  <c:v>6.2</c:v>
                </c:pt>
                <c:pt idx="9728">
                  <c:v>6.03</c:v>
                </c:pt>
                <c:pt idx="9729">
                  <c:v>6.04</c:v>
                </c:pt>
                <c:pt idx="9730">
                  <c:v>6</c:v>
                </c:pt>
                <c:pt idx="9731">
                  <c:v>6.18</c:v>
                </c:pt>
                <c:pt idx="9732">
                  <c:v>6.33</c:v>
                </c:pt>
                <c:pt idx="9733">
                  <c:v>6.44</c:v>
                </c:pt>
                <c:pt idx="9734">
                  <c:v>6.44</c:v>
                </c:pt>
                <c:pt idx="9735">
                  <c:v>6.44</c:v>
                </c:pt>
                <c:pt idx="9736">
                  <c:v>6.41</c:v>
                </c:pt>
                <c:pt idx="9737">
                  <c:v>6.34</c:v>
                </c:pt>
                <c:pt idx="9738">
                  <c:v>6.33</c:v>
                </c:pt>
                <c:pt idx="9739">
                  <c:v>6.08</c:v>
                </c:pt>
                <c:pt idx="9740">
                  <c:v>6.28</c:v>
                </c:pt>
                <c:pt idx="9741">
                  <c:v>6.41</c:v>
                </c:pt>
                <c:pt idx="9742">
                  <c:v>6.37</c:v>
                </c:pt>
                <c:pt idx="9743">
                  <c:v>6.43</c:v>
                </c:pt>
                <c:pt idx="9744">
                  <c:v>6.44</c:v>
                </c:pt>
                <c:pt idx="9745">
                  <c:v>6.33</c:v>
                </c:pt>
                <c:pt idx="9746">
                  <c:v>6.34</c:v>
                </c:pt>
                <c:pt idx="9747">
                  <c:v>6.39</c:v>
                </c:pt>
                <c:pt idx="9748">
                  <c:v>6.26</c:v>
                </c:pt>
                <c:pt idx="9749">
                  <c:v>6.09</c:v>
                </c:pt>
                <c:pt idx="9750">
                  <c:v>6.29</c:v>
                </c:pt>
                <c:pt idx="9751">
                  <c:v>6.34</c:v>
                </c:pt>
                <c:pt idx="9752">
                  <c:v>6.24</c:v>
                </c:pt>
                <c:pt idx="9753">
                  <c:v>6.02</c:v>
                </c:pt>
                <c:pt idx="9754">
                  <c:v>6.35</c:v>
                </c:pt>
                <c:pt idx="9755">
                  <c:v>6.27</c:v>
                </c:pt>
                <c:pt idx="9756">
                  <c:v>6.32</c:v>
                </c:pt>
                <c:pt idx="9757">
                  <c:v>6.42</c:v>
                </c:pt>
                <c:pt idx="9758">
                  <c:v>6.3</c:v>
                </c:pt>
                <c:pt idx="9759">
                  <c:v>6.3</c:v>
                </c:pt>
                <c:pt idx="9760">
                  <c:v>6.39</c:v>
                </c:pt>
                <c:pt idx="9761">
                  <c:v>6.26</c:v>
                </c:pt>
                <c:pt idx="9762">
                  <c:v>6.36</c:v>
                </c:pt>
                <c:pt idx="9763">
                  <c:v>6.34</c:v>
                </c:pt>
                <c:pt idx="9764">
                  <c:v>6.36</c:v>
                </c:pt>
                <c:pt idx="9765">
                  <c:v>6.39</c:v>
                </c:pt>
                <c:pt idx="9766">
                  <c:v>6.41</c:v>
                </c:pt>
                <c:pt idx="9767">
                  <c:v>6.42</c:v>
                </c:pt>
                <c:pt idx="9768">
                  <c:v>6.41</c:v>
                </c:pt>
                <c:pt idx="9769">
                  <c:v>6.4</c:v>
                </c:pt>
                <c:pt idx="9770">
                  <c:v>6.36</c:v>
                </c:pt>
                <c:pt idx="9771">
                  <c:v>6.4</c:v>
                </c:pt>
                <c:pt idx="9772">
                  <c:v>6.4</c:v>
                </c:pt>
                <c:pt idx="9773">
                  <c:v>6.39</c:v>
                </c:pt>
                <c:pt idx="9774">
                  <c:v>6.39</c:v>
                </c:pt>
                <c:pt idx="9775">
                  <c:v>6.4</c:v>
                </c:pt>
                <c:pt idx="9776">
                  <c:v>6.36</c:v>
                </c:pt>
                <c:pt idx="9777">
                  <c:v>6.39</c:v>
                </c:pt>
                <c:pt idx="9778">
                  <c:v>6.41</c:v>
                </c:pt>
                <c:pt idx="9779">
                  <c:v>6.39</c:v>
                </c:pt>
                <c:pt idx="9780">
                  <c:v>6.37</c:v>
                </c:pt>
                <c:pt idx="9781">
                  <c:v>6.38</c:v>
                </c:pt>
                <c:pt idx="9782">
                  <c:v>6.38</c:v>
                </c:pt>
                <c:pt idx="9783">
                  <c:v>6.3</c:v>
                </c:pt>
                <c:pt idx="9784">
                  <c:v>6.35</c:v>
                </c:pt>
                <c:pt idx="9785">
                  <c:v>6.39</c:v>
                </c:pt>
                <c:pt idx="9786">
                  <c:v>6.36</c:v>
                </c:pt>
                <c:pt idx="9787">
                  <c:v>6.39</c:v>
                </c:pt>
                <c:pt idx="9788">
                  <c:v>6.28</c:v>
                </c:pt>
                <c:pt idx="9789">
                  <c:v>6.36</c:v>
                </c:pt>
                <c:pt idx="9790">
                  <c:v>6.39</c:v>
                </c:pt>
                <c:pt idx="9791">
                  <c:v>6.4</c:v>
                </c:pt>
                <c:pt idx="9792">
                  <c:v>6.36</c:v>
                </c:pt>
                <c:pt idx="9793">
                  <c:v>6.38</c:v>
                </c:pt>
                <c:pt idx="9794">
                  <c:v>6.36</c:v>
                </c:pt>
                <c:pt idx="9795">
                  <c:v>6.39</c:v>
                </c:pt>
                <c:pt idx="9796">
                  <c:v>6.4</c:v>
                </c:pt>
                <c:pt idx="9797">
                  <c:v>6.4</c:v>
                </c:pt>
                <c:pt idx="9798">
                  <c:v>6.4</c:v>
                </c:pt>
                <c:pt idx="9799">
                  <c:v>6.4</c:v>
                </c:pt>
                <c:pt idx="9800">
                  <c:v>6.4</c:v>
                </c:pt>
                <c:pt idx="9801">
                  <c:v>6.42</c:v>
                </c:pt>
                <c:pt idx="9802">
                  <c:v>6.4</c:v>
                </c:pt>
                <c:pt idx="9803">
                  <c:v>6.38</c:v>
                </c:pt>
                <c:pt idx="9804">
                  <c:v>6.39</c:v>
                </c:pt>
                <c:pt idx="9805">
                  <c:v>6.39</c:v>
                </c:pt>
                <c:pt idx="9806">
                  <c:v>6.15</c:v>
                </c:pt>
                <c:pt idx="9807">
                  <c:v>6.36</c:v>
                </c:pt>
                <c:pt idx="9808">
                  <c:v>6.38</c:v>
                </c:pt>
                <c:pt idx="9809">
                  <c:v>6.41</c:v>
                </c:pt>
                <c:pt idx="9810">
                  <c:v>6.44</c:v>
                </c:pt>
                <c:pt idx="9811">
                  <c:v>6.42</c:v>
                </c:pt>
                <c:pt idx="9812">
                  <c:v>6.42</c:v>
                </c:pt>
                <c:pt idx="9813">
                  <c:v>6.4</c:v>
                </c:pt>
                <c:pt idx="9814">
                  <c:v>6.43</c:v>
                </c:pt>
                <c:pt idx="9815">
                  <c:v>6.42</c:v>
                </c:pt>
                <c:pt idx="9816">
                  <c:v>6.4</c:v>
                </c:pt>
                <c:pt idx="9817">
                  <c:v>6.34</c:v>
                </c:pt>
                <c:pt idx="9818">
                  <c:v>6.44</c:v>
                </c:pt>
                <c:pt idx="9819">
                  <c:v>6.44</c:v>
                </c:pt>
                <c:pt idx="9820">
                  <c:v>6.46</c:v>
                </c:pt>
                <c:pt idx="9821">
                  <c:v>6.44</c:v>
                </c:pt>
                <c:pt idx="9822">
                  <c:v>6.42</c:v>
                </c:pt>
                <c:pt idx="9823">
                  <c:v>6.42</c:v>
                </c:pt>
                <c:pt idx="9824">
                  <c:v>6.47</c:v>
                </c:pt>
                <c:pt idx="9825">
                  <c:v>6.48</c:v>
                </c:pt>
                <c:pt idx="9826">
                  <c:v>6.48</c:v>
                </c:pt>
                <c:pt idx="9827">
                  <c:v>6.48</c:v>
                </c:pt>
                <c:pt idx="9828">
                  <c:v>6.48</c:v>
                </c:pt>
                <c:pt idx="9829">
                  <c:v>6.44</c:v>
                </c:pt>
                <c:pt idx="9830">
                  <c:v>6.45</c:v>
                </c:pt>
                <c:pt idx="9831">
                  <c:v>6.46</c:v>
                </c:pt>
                <c:pt idx="9832">
                  <c:v>6.45</c:v>
                </c:pt>
                <c:pt idx="9833">
                  <c:v>6.45</c:v>
                </c:pt>
                <c:pt idx="9834">
                  <c:v>6.46</c:v>
                </c:pt>
                <c:pt idx="9835">
                  <c:v>6.46</c:v>
                </c:pt>
                <c:pt idx="9836">
                  <c:v>6.45</c:v>
                </c:pt>
                <c:pt idx="9837">
                  <c:v>6.44</c:v>
                </c:pt>
                <c:pt idx="9838">
                  <c:v>6.43</c:v>
                </c:pt>
                <c:pt idx="9839">
                  <c:v>6.43</c:v>
                </c:pt>
                <c:pt idx="9840">
                  <c:v>6.46</c:v>
                </c:pt>
                <c:pt idx="9841">
                  <c:v>6.46</c:v>
                </c:pt>
                <c:pt idx="9842">
                  <c:v>6.43</c:v>
                </c:pt>
                <c:pt idx="9843">
                  <c:v>6.44</c:v>
                </c:pt>
                <c:pt idx="9844">
                  <c:v>6.47</c:v>
                </c:pt>
                <c:pt idx="9845">
                  <c:v>6.46</c:v>
                </c:pt>
                <c:pt idx="9846">
                  <c:v>6.45</c:v>
                </c:pt>
                <c:pt idx="9847">
                  <c:v>6.4</c:v>
                </c:pt>
                <c:pt idx="9848">
                  <c:v>6.41</c:v>
                </c:pt>
                <c:pt idx="9849">
                  <c:v>6.4</c:v>
                </c:pt>
                <c:pt idx="9850">
                  <c:v>6.29</c:v>
                </c:pt>
                <c:pt idx="9851">
                  <c:v>6.39</c:v>
                </c:pt>
                <c:pt idx="9852">
                  <c:v>6.42</c:v>
                </c:pt>
                <c:pt idx="9853">
                  <c:v>6.39</c:v>
                </c:pt>
                <c:pt idx="9854">
                  <c:v>6.38</c:v>
                </c:pt>
                <c:pt idx="9855">
                  <c:v>6.43</c:v>
                </c:pt>
                <c:pt idx="9856">
                  <c:v>6.42</c:v>
                </c:pt>
                <c:pt idx="9857">
                  <c:v>6.35</c:v>
                </c:pt>
                <c:pt idx="9858">
                  <c:v>6.41</c:v>
                </c:pt>
                <c:pt idx="9859">
                  <c:v>6.44</c:v>
                </c:pt>
                <c:pt idx="9860">
                  <c:v>6.42</c:v>
                </c:pt>
                <c:pt idx="9861">
                  <c:v>6.46</c:v>
                </c:pt>
                <c:pt idx="9862">
                  <c:v>6.39</c:v>
                </c:pt>
                <c:pt idx="9863">
                  <c:v>6.44</c:v>
                </c:pt>
                <c:pt idx="9864">
                  <c:v>6.37</c:v>
                </c:pt>
                <c:pt idx="9865">
                  <c:v>6.41</c:v>
                </c:pt>
                <c:pt idx="9866">
                  <c:v>6.45</c:v>
                </c:pt>
                <c:pt idx="9867">
                  <c:v>6.4</c:v>
                </c:pt>
                <c:pt idx="9868">
                  <c:v>6.38</c:v>
                </c:pt>
                <c:pt idx="9869">
                  <c:v>6.44</c:v>
                </c:pt>
                <c:pt idx="9870">
                  <c:v>6.33</c:v>
                </c:pt>
                <c:pt idx="9871">
                  <c:v>6.4</c:v>
                </c:pt>
                <c:pt idx="9872">
                  <c:v>6.44</c:v>
                </c:pt>
                <c:pt idx="9873">
                  <c:v>6.42</c:v>
                </c:pt>
                <c:pt idx="9874">
                  <c:v>6.44</c:v>
                </c:pt>
                <c:pt idx="9875">
                  <c:v>6.44</c:v>
                </c:pt>
                <c:pt idx="9876">
                  <c:v>6.4</c:v>
                </c:pt>
                <c:pt idx="9877">
                  <c:v>6.39</c:v>
                </c:pt>
                <c:pt idx="9878">
                  <c:v>6.43</c:v>
                </c:pt>
                <c:pt idx="9879">
                  <c:v>6.38</c:v>
                </c:pt>
                <c:pt idx="9880">
                  <c:v>6.33</c:v>
                </c:pt>
                <c:pt idx="9881">
                  <c:v>6.39</c:v>
                </c:pt>
                <c:pt idx="9882">
                  <c:v>6.3</c:v>
                </c:pt>
                <c:pt idx="9883">
                  <c:v>6.41</c:v>
                </c:pt>
                <c:pt idx="9884">
                  <c:v>6.27</c:v>
                </c:pt>
                <c:pt idx="9885">
                  <c:v>6.25</c:v>
                </c:pt>
                <c:pt idx="9886">
                  <c:v>6.24</c:v>
                </c:pt>
                <c:pt idx="9887">
                  <c:v>6.17</c:v>
                </c:pt>
                <c:pt idx="9888">
                  <c:v>6.31</c:v>
                </c:pt>
                <c:pt idx="9889">
                  <c:v>6.41</c:v>
                </c:pt>
                <c:pt idx="9890">
                  <c:v>6.4</c:v>
                </c:pt>
                <c:pt idx="9891">
                  <c:v>6.4</c:v>
                </c:pt>
                <c:pt idx="9892">
                  <c:v>6.42</c:v>
                </c:pt>
                <c:pt idx="9893">
                  <c:v>6.42</c:v>
                </c:pt>
                <c:pt idx="9894">
                  <c:v>6.42</c:v>
                </c:pt>
                <c:pt idx="9895">
                  <c:v>6.41</c:v>
                </c:pt>
                <c:pt idx="9896">
                  <c:v>6.41</c:v>
                </c:pt>
                <c:pt idx="9897">
                  <c:v>6.41</c:v>
                </c:pt>
                <c:pt idx="9898">
                  <c:v>6.38</c:v>
                </c:pt>
                <c:pt idx="9899">
                  <c:v>6.38</c:v>
                </c:pt>
                <c:pt idx="9900">
                  <c:v>6.38</c:v>
                </c:pt>
                <c:pt idx="9901">
                  <c:v>6.34</c:v>
                </c:pt>
                <c:pt idx="9902">
                  <c:v>6.32</c:v>
                </c:pt>
                <c:pt idx="9903">
                  <c:v>6.39</c:v>
                </c:pt>
                <c:pt idx="9904">
                  <c:v>6.38</c:v>
                </c:pt>
                <c:pt idx="9905">
                  <c:v>6.31</c:v>
                </c:pt>
                <c:pt idx="9906">
                  <c:v>6.28</c:v>
                </c:pt>
                <c:pt idx="9907">
                  <c:v>6.38</c:v>
                </c:pt>
                <c:pt idx="9908">
                  <c:v>6.43</c:v>
                </c:pt>
                <c:pt idx="9909">
                  <c:v>6.44</c:v>
                </c:pt>
                <c:pt idx="9910">
                  <c:v>6.41</c:v>
                </c:pt>
                <c:pt idx="9911">
                  <c:v>6.43</c:v>
                </c:pt>
                <c:pt idx="9912">
                  <c:v>6.43</c:v>
                </c:pt>
                <c:pt idx="9913">
                  <c:v>6.43</c:v>
                </c:pt>
                <c:pt idx="9914">
                  <c:v>6.4</c:v>
                </c:pt>
                <c:pt idx="9915">
                  <c:v>6.4</c:v>
                </c:pt>
                <c:pt idx="9916">
                  <c:v>6.43</c:v>
                </c:pt>
                <c:pt idx="9917">
                  <c:v>6.44</c:v>
                </c:pt>
                <c:pt idx="9918">
                  <c:v>6.41</c:v>
                </c:pt>
                <c:pt idx="9919">
                  <c:v>6.43</c:v>
                </c:pt>
                <c:pt idx="9920">
                  <c:v>6.4</c:v>
                </c:pt>
                <c:pt idx="9921">
                  <c:v>6.43</c:v>
                </c:pt>
                <c:pt idx="9922">
                  <c:v>6.4</c:v>
                </c:pt>
                <c:pt idx="9923">
                  <c:v>6.43</c:v>
                </c:pt>
                <c:pt idx="9924">
                  <c:v>6.42</c:v>
                </c:pt>
                <c:pt idx="9925">
                  <c:v>6.4</c:v>
                </c:pt>
                <c:pt idx="9926">
                  <c:v>6.42</c:v>
                </c:pt>
                <c:pt idx="9927">
                  <c:v>6.42</c:v>
                </c:pt>
                <c:pt idx="9928">
                  <c:v>6.42</c:v>
                </c:pt>
                <c:pt idx="9929">
                  <c:v>6.4</c:v>
                </c:pt>
                <c:pt idx="9930">
                  <c:v>6.34</c:v>
                </c:pt>
                <c:pt idx="9931">
                  <c:v>6.34</c:v>
                </c:pt>
                <c:pt idx="9932">
                  <c:v>6.29</c:v>
                </c:pt>
                <c:pt idx="9933">
                  <c:v>6.36</c:v>
                </c:pt>
                <c:pt idx="9934">
                  <c:v>6.34</c:v>
                </c:pt>
                <c:pt idx="9935">
                  <c:v>6.39</c:v>
                </c:pt>
                <c:pt idx="9936">
                  <c:v>6.34</c:v>
                </c:pt>
                <c:pt idx="9937">
                  <c:v>6.37</c:v>
                </c:pt>
                <c:pt idx="9938">
                  <c:v>6.38</c:v>
                </c:pt>
                <c:pt idx="9939">
                  <c:v>6.33</c:v>
                </c:pt>
                <c:pt idx="9940">
                  <c:v>6.39</c:v>
                </c:pt>
                <c:pt idx="9941">
                  <c:v>6.42</c:v>
                </c:pt>
                <c:pt idx="9942">
                  <c:v>6.44</c:v>
                </c:pt>
                <c:pt idx="9943">
                  <c:v>6.45</c:v>
                </c:pt>
                <c:pt idx="9944">
                  <c:v>6.44</c:v>
                </c:pt>
                <c:pt idx="9945">
                  <c:v>6.43</c:v>
                </c:pt>
                <c:pt idx="9946">
                  <c:v>6.42</c:v>
                </c:pt>
                <c:pt idx="9947">
                  <c:v>6.41</c:v>
                </c:pt>
                <c:pt idx="9948">
                  <c:v>6.4</c:v>
                </c:pt>
                <c:pt idx="9949">
                  <c:v>6.39</c:v>
                </c:pt>
                <c:pt idx="9950">
                  <c:v>6.41</c:v>
                </c:pt>
                <c:pt idx="9951">
                  <c:v>6.44</c:v>
                </c:pt>
                <c:pt idx="9952">
                  <c:v>6.43</c:v>
                </c:pt>
                <c:pt idx="9953">
                  <c:v>6.44</c:v>
                </c:pt>
                <c:pt idx="9954">
                  <c:v>6.41</c:v>
                </c:pt>
                <c:pt idx="9955">
                  <c:v>6.41</c:v>
                </c:pt>
                <c:pt idx="9956">
                  <c:v>6.41</c:v>
                </c:pt>
                <c:pt idx="9957">
                  <c:v>6.43</c:v>
                </c:pt>
                <c:pt idx="9958">
                  <c:v>6.35</c:v>
                </c:pt>
                <c:pt idx="9959">
                  <c:v>6.37</c:v>
                </c:pt>
                <c:pt idx="9960">
                  <c:v>6.29</c:v>
                </c:pt>
                <c:pt idx="9961">
                  <c:v>6.36</c:v>
                </c:pt>
                <c:pt idx="9962">
                  <c:v>6.39</c:v>
                </c:pt>
                <c:pt idx="9963">
                  <c:v>6.36</c:v>
                </c:pt>
                <c:pt idx="9964">
                  <c:v>6.37</c:v>
                </c:pt>
                <c:pt idx="9965">
                  <c:v>6.38</c:v>
                </c:pt>
                <c:pt idx="9966">
                  <c:v>6.4</c:v>
                </c:pt>
                <c:pt idx="9967">
                  <c:v>6.37</c:v>
                </c:pt>
                <c:pt idx="9968">
                  <c:v>6.4</c:v>
                </c:pt>
                <c:pt idx="9969">
                  <c:v>6.36</c:v>
                </c:pt>
                <c:pt idx="9970">
                  <c:v>6.34</c:v>
                </c:pt>
                <c:pt idx="9971">
                  <c:v>6.37</c:v>
                </c:pt>
                <c:pt idx="9972">
                  <c:v>6.34</c:v>
                </c:pt>
                <c:pt idx="9973">
                  <c:v>6.3</c:v>
                </c:pt>
                <c:pt idx="9974">
                  <c:v>6.3</c:v>
                </c:pt>
                <c:pt idx="9975">
                  <c:v>6.32</c:v>
                </c:pt>
                <c:pt idx="9976">
                  <c:v>6.36</c:v>
                </c:pt>
                <c:pt idx="9977">
                  <c:v>6.35</c:v>
                </c:pt>
                <c:pt idx="9978">
                  <c:v>6.37</c:v>
                </c:pt>
                <c:pt idx="9979">
                  <c:v>6.36</c:v>
                </c:pt>
                <c:pt idx="9980">
                  <c:v>6.32</c:v>
                </c:pt>
                <c:pt idx="9981">
                  <c:v>6.36</c:v>
                </c:pt>
                <c:pt idx="9982">
                  <c:v>6.37</c:v>
                </c:pt>
                <c:pt idx="9983">
                  <c:v>6.36</c:v>
                </c:pt>
                <c:pt idx="9984">
                  <c:v>6.38</c:v>
                </c:pt>
                <c:pt idx="9985">
                  <c:v>6.35</c:v>
                </c:pt>
                <c:pt idx="9986">
                  <c:v>6.36</c:v>
                </c:pt>
                <c:pt idx="9987">
                  <c:v>6.33</c:v>
                </c:pt>
                <c:pt idx="9988">
                  <c:v>6.36</c:v>
                </c:pt>
                <c:pt idx="9989">
                  <c:v>6.37</c:v>
                </c:pt>
                <c:pt idx="9990">
                  <c:v>6.38</c:v>
                </c:pt>
                <c:pt idx="9991">
                  <c:v>6.38</c:v>
                </c:pt>
                <c:pt idx="9992">
                  <c:v>6.36</c:v>
                </c:pt>
                <c:pt idx="9993">
                  <c:v>6.38</c:v>
                </c:pt>
                <c:pt idx="9994">
                  <c:v>6.35</c:v>
                </c:pt>
                <c:pt idx="9995">
                  <c:v>6.38</c:v>
                </c:pt>
                <c:pt idx="9996">
                  <c:v>6.37</c:v>
                </c:pt>
                <c:pt idx="9997">
                  <c:v>6.36</c:v>
                </c:pt>
                <c:pt idx="9998">
                  <c:v>6.36</c:v>
                </c:pt>
                <c:pt idx="9999">
                  <c:v>6.38</c:v>
                </c:pt>
                <c:pt idx="10000">
                  <c:v>6.38</c:v>
                </c:pt>
                <c:pt idx="10001">
                  <c:v>6.4</c:v>
                </c:pt>
                <c:pt idx="10002">
                  <c:v>6.4</c:v>
                </c:pt>
                <c:pt idx="10003">
                  <c:v>6.38</c:v>
                </c:pt>
                <c:pt idx="10004">
                  <c:v>6.4</c:v>
                </c:pt>
                <c:pt idx="10005">
                  <c:v>6.39</c:v>
                </c:pt>
                <c:pt idx="10006">
                  <c:v>6.39</c:v>
                </c:pt>
                <c:pt idx="10007">
                  <c:v>6.4</c:v>
                </c:pt>
                <c:pt idx="10008">
                  <c:v>6.36</c:v>
                </c:pt>
                <c:pt idx="10009">
                  <c:v>6.4</c:v>
                </c:pt>
                <c:pt idx="10010">
                  <c:v>6.4</c:v>
                </c:pt>
                <c:pt idx="10011">
                  <c:v>6.36</c:v>
                </c:pt>
                <c:pt idx="10012">
                  <c:v>6.4</c:v>
                </c:pt>
                <c:pt idx="10013">
                  <c:v>6.4</c:v>
                </c:pt>
                <c:pt idx="10014">
                  <c:v>6.38</c:v>
                </c:pt>
                <c:pt idx="10015">
                  <c:v>6.38</c:v>
                </c:pt>
                <c:pt idx="10016">
                  <c:v>6.39</c:v>
                </c:pt>
                <c:pt idx="10017">
                  <c:v>6.39</c:v>
                </c:pt>
                <c:pt idx="10018">
                  <c:v>6.37</c:v>
                </c:pt>
                <c:pt idx="10019">
                  <c:v>6.36</c:v>
                </c:pt>
                <c:pt idx="10020">
                  <c:v>6.4</c:v>
                </c:pt>
                <c:pt idx="10021">
                  <c:v>6.4</c:v>
                </c:pt>
                <c:pt idx="10022">
                  <c:v>6.39</c:v>
                </c:pt>
                <c:pt idx="10023">
                  <c:v>6.38</c:v>
                </c:pt>
                <c:pt idx="10024">
                  <c:v>6.38</c:v>
                </c:pt>
                <c:pt idx="10025">
                  <c:v>6.37</c:v>
                </c:pt>
                <c:pt idx="10026">
                  <c:v>6.38</c:v>
                </c:pt>
                <c:pt idx="10027">
                  <c:v>6.37</c:v>
                </c:pt>
                <c:pt idx="10028">
                  <c:v>6.38</c:v>
                </c:pt>
                <c:pt idx="10029">
                  <c:v>6.37</c:v>
                </c:pt>
                <c:pt idx="10030">
                  <c:v>6.37</c:v>
                </c:pt>
                <c:pt idx="10031">
                  <c:v>6.34</c:v>
                </c:pt>
                <c:pt idx="10032">
                  <c:v>6.36</c:v>
                </c:pt>
                <c:pt idx="10033">
                  <c:v>6.34</c:v>
                </c:pt>
                <c:pt idx="10034">
                  <c:v>6.35</c:v>
                </c:pt>
                <c:pt idx="10035">
                  <c:v>6.38</c:v>
                </c:pt>
                <c:pt idx="10036">
                  <c:v>6.36</c:v>
                </c:pt>
                <c:pt idx="10037">
                  <c:v>6.38</c:v>
                </c:pt>
                <c:pt idx="10038">
                  <c:v>6.38</c:v>
                </c:pt>
                <c:pt idx="10039">
                  <c:v>6.4</c:v>
                </c:pt>
                <c:pt idx="10040">
                  <c:v>6.4</c:v>
                </c:pt>
                <c:pt idx="10041">
                  <c:v>6.39</c:v>
                </c:pt>
                <c:pt idx="10042">
                  <c:v>6.39</c:v>
                </c:pt>
                <c:pt idx="10043">
                  <c:v>6.39</c:v>
                </c:pt>
                <c:pt idx="10044">
                  <c:v>6.38</c:v>
                </c:pt>
                <c:pt idx="10045">
                  <c:v>6.37</c:v>
                </c:pt>
                <c:pt idx="10046">
                  <c:v>6.36</c:v>
                </c:pt>
                <c:pt idx="10047">
                  <c:v>6.33</c:v>
                </c:pt>
                <c:pt idx="10048">
                  <c:v>6.33</c:v>
                </c:pt>
                <c:pt idx="10049">
                  <c:v>6.3</c:v>
                </c:pt>
                <c:pt idx="10050">
                  <c:v>6.31</c:v>
                </c:pt>
                <c:pt idx="10051">
                  <c:v>6.28</c:v>
                </c:pt>
                <c:pt idx="10052">
                  <c:v>6.3</c:v>
                </c:pt>
                <c:pt idx="10053">
                  <c:v>6.28</c:v>
                </c:pt>
                <c:pt idx="10054">
                  <c:v>6.22</c:v>
                </c:pt>
                <c:pt idx="10055">
                  <c:v>6.15</c:v>
                </c:pt>
                <c:pt idx="10056">
                  <c:v>6.31</c:v>
                </c:pt>
                <c:pt idx="10057">
                  <c:v>6.31</c:v>
                </c:pt>
                <c:pt idx="10058">
                  <c:v>6.29</c:v>
                </c:pt>
                <c:pt idx="10059">
                  <c:v>6.32</c:v>
                </c:pt>
                <c:pt idx="10060">
                  <c:v>6.33</c:v>
                </c:pt>
                <c:pt idx="10061">
                  <c:v>6.3</c:v>
                </c:pt>
                <c:pt idx="10062">
                  <c:v>6.29</c:v>
                </c:pt>
                <c:pt idx="10063">
                  <c:v>6.25</c:v>
                </c:pt>
                <c:pt idx="10064">
                  <c:v>6.14</c:v>
                </c:pt>
                <c:pt idx="10065">
                  <c:v>6.33</c:v>
                </c:pt>
                <c:pt idx="10066">
                  <c:v>6.3</c:v>
                </c:pt>
                <c:pt idx="10067">
                  <c:v>6.33</c:v>
                </c:pt>
                <c:pt idx="10068">
                  <c:v>6.29</c:v>
                </c:pt>
                <c:pt idx="10069">
                  <c:v>6.32</c:v>
                </c:pt>
                <c:pt idx="10070">
                  <c:v>6.3</c:v>
                </c:pt>
                <c:pt idx="10071">
                  <c:v>6.27</c:v>
                </c:pt>
                <c:pt idx="10072">
                  <c:v>6.28</c:v>
                </c:pt>
                <c:pt idx="10073">
                  <c:v>6.34</c:v>
                </c:pt>
                <c:pt idx="10074">
                  <c:v>6.32</c:v>
                </c:pt>
                <c:pt idx="10075">
                  <c:v>6.34</c:v>
                </c:pt>
                <c:pt idx="10076">
                  <c:v>6.38</c:v>
                </c:pt>
                <c:pt idx="10077">
                  <c:v>6.36</c:v>
                </c:pt>
                <c:pt idx="10078">
                  <c:v>6.36</c:v>
                </c:pt>
                <c:pt idx="10079">
                  <c:v>6.38</c:v>
                </c:pt>
                <c:pt idx="10080">
                  <c:v>6.39</c:v>
                </c:pt>
                <c:pt idx="10081">
                  <c:v>6.36</c:v>
                </c:pt>
                <c:pt idx="10082">
                  <c:v>6.42</c:v>
                </c:pt>
                <c:pt idx="10083">
                  <c:v>6.41</c:v>
                </c:pt>
                <c:pt idx="10084">
                  <c:v>6.38</c:v>
                </c:pt>
                <c:pt idx="10085">
                  <c:v>6.39</c:v>
                </c:pt>
                <c:pt idx="10086">
                  <c:v>6.42</c:v>
                </c:pt>
                <c:pt idx="10087">
                  <c:v>6.42</c:v>
                </c:pt>
                <c:pt idx="10088">
                  <c:v>6.4</c:v>
                </c:pt>
                <c:pt idx="10089">
                  <c:v>6.42</c:v>
                </c:pt>
                <c:pt idx="10090">
                  <c:v>6.44</c:v>
                </c:pt>
                <c:pt idx="10091">
                  <c:v>6.43</c:v>
                </c:pt>
                <c:pt idx="10092">
                  <c:v>6.39</c:v>
                </c:pt>
                <c:pt idx="10093">
                  <c:v>6.39</c:v>
                </c:pt>
                <c:pt idx="10094">
                  <c:v>6.44</c:v>
                </c:pt>
                <c:pt idx="10095">
                  <c:v>6.43</c:v>
                </c:pt>
                <c:pt idx="10096">
                  <c:v>6.43</c:v>
                </c:pt>
                <c:pt idx="10097">
                  <c:v>6.43</c:v>
                </c:pt>
                <c:pt idx="10098">
                  <c:v>6.4</c:v>
                </c:pt>
                <c:pt idx="10099">
                  <c:v>6.4</c:v>
                </c:pt>
                <c:pt idx="10100">
                  <c:v>6.4</c:v>
                </c:pt>
                <c:pt idx="10101">
                  <c:v>6.4</c:v>
                </c:pt>
                <c:pt idx="10102">
                  <c:v>6.4</c:v>
                </c:pt>
                <c:pt idx="10103">
                  <c:v>6.41</c:v>
                </c:pt>
                <c:pt idx="10104">
                  <c:v>6.41</c:v>
                </c:pt>
                <c:pt idx="10105">
                  <c:v>6.4</c:v>
                </c:pt>
                <c:pt idx="10106">
                  <c:v>6.42</c:v>
                </c:pt>
                <c:pt idx="10107">
                  <c:v>6.42</c:v>
                </c:pt>
                <c:pt idx="10108">
                  <c:v>6.41</c:v>
                </c:pt>
                <c:pt idx="10109">
                  <c:v>6.4</c:v>
                </c:pt>
                <c:pt idx="10110">
                  <c:v>6.39</c:v>
                </c:pt>
                <c:pt idx="10111">
                  <c:v>6.39</c:v>
                </c:pt>
                <c:pt idx="10112">
                  <c:v>6.35</c:v>
                </c:pt>
                <c:pt idx="10113">
                  <c:v>6.36</c:v>
                </c:pt>
                <c:pt idx="10114">
                  <c:v>6.36</c:v>
                </c:pt>
                <c:pt idx="10115">
                  <c:v>6.35</c:v>
                </c:pt>
                <c:pt idx="10116">
                  <c:v>6.37</c:v>
                </c:pt>
                <c:pt idx="10117">
                  <c:v>6.38</c:v>
                </c:pt>
                <c:pt idx="10118">
                  <c:v>6.39</c:v>
                </c:pt>
                <c:pt idx="10119">
                  <c:v>6.39</c:v>
                </c:pt>
                <c:pt idx="10120">
                  <c:v>6.37</c:v>
                </c:pt>
                <c:pt idx="10121">
                  <c:v>6.38</c:v>
                </c:pt>
                <c:pt idx="10122">
                  <c:v>6.4</c:v>
                </c:pt>
                <c:pt idx="10123">
                  <c:v>6.38</c:v>
                </c:pt>
                <c:pt idx="10124">
                  <c:v>6.4</c:v>
                </c:pt>
                <c:pt idx="10125">
                  <c:v>6.39</c:v>
                </c:pt>
                <c:pt idx="10126">
                  <c:v>6.36</c:v>
                </c:pt>
                <c:pt idx="10127">
                  <c:v>6.34</c:v>
                </c:pt>
                <c:pt idx="10128">
                  <c:v>6.34</c:v>
                </c:pt>
                <c:pt idx="10129">
                  <c:v>6.36</c:v>
                </c:pt>
                <c:pt idx="10130">
                  <c:v>6.34</c:v>
                </c:pt>
                <c:pt idx="10131">
                  <c:v>6.37</c:v>
                </c:pt>
                <c:pt idx="10132">
                  <c:v>6.28</c:v>
                </c:pt>
                <c:pt idx="10133">
                  <c:v>6.2</c:v>
                </c:pt>
                <c:pt idx="10134">
                  <c:v>6.25</c:v>
                </c:pt>
                <c:pt idx="10135">
                  <c:v>6.34</c:v>
                </c:pt>
                <c:pt idx="10136">
                  <c:v>6.26</c:v>
                </c:pt>
                <c:pt idx="10137">
                  <c:v>6.34</c:v>
                </c:pt>
                <c:pt idx="10138">
                  <c:v>6.35</c:v>
                </c:pt>
                <c:pt idx="10139">
                  <c:v>6.33</c:v>
                </c:pt>
                <c:pt idx="10140">
                  <c:v>6.32</c:v>
                </c:pt>
                <c:pt idx="10141">
                  <c:v>6.35</c:v>
                </c:pt>
                <c:pt idx="10142">
                  <c:v>6.38</c:v>
                </c:pt>
                <c:pt idx="10143">
                  <c:v>6.34</c:v>
                </c:pt>
                <c:pt idx="10144">
                  <c:v>6.4</c:v>
                </c:pt>
                <c:pt idx="10145">
                  <c:v>6.38</c:v>
                </c:pt>
                <c:pt idx="10146">
                  <c:v>6.4</c:v>
                </c:pt>
                <c:pt idx="10147">
                  <c:v>6.38</c:v>
                </c:pt>
                <c:pt idx="10148">
                  <c:v>6.39</c:v>
                </c:pt>
                <c:pt idx="10149">
                  <c:v>6.38</c:v>
                </c:pt>
                <c:pt idx="10150">
                  <c:v>6.34</c:v>
                </c:pt>
                <c:pt idx="10151">
                  <c:v>6.42</c:v>
                </c:pt>
                <c:pt idx="10152">
                  <c:v>6.42</c:v>
                </c:pt>
                <c:pt idx="10153">
                  <c:v>6.35</c:v>
                </c:pt>
                <c:pt idx="10154">
                  <c:v>6.38</c:v>
                </c:pt>
                <c:pt idx="10155">
                  <c:v>6.38</c:v>
                </c:pt>
                <c:pt idx="10156">
                  <c:v>6.48</c:v>
                </c:pt>
                <c:pt idx="10157">
                  <c:v>6.46</c:v>
                </c:pt>
                <c:pt idx="10158">
                  <c:v>6.47</c:v>
                </c:pt>
                <c:pt idx="10159">
                  <c:v>6.44</c:v>
                </c:pt>
                <c:pt idx="10160">
                  <c:v>6.46</c:v>
                </c:pt>
                <c:pt idx="10161">
                  <c:v>6.46</c:v>
                </c:pt>
                <c:pt idx="10162">
                  <c:v>6.45</c:v>
                </c:pt>
                <c:pt idx="10163">
                  <c:v>6.43</c:v>
                </c:pt>
                <c:pt idx="10164">
                  <c:v>6.42</c:v>
                </c:pt>
                <c:pt idx="10165">
                  <c:v>6.43</c:v>
                </c:pt>
                <c:pt idx="10166">
                  <c:v>6.28</c:v>
                </c:pt>
                <c:pt idx="10167">
                  <c:v>6.35</c:v>
                </c:pt>
                <c:pt idx="10168">
                  <c:v>6.49</c:v>
                </c:pt>
                <c:pt idx="10169">
                  <c:v>6.48</c:v>
                </c:pt>
                <c:pt idx="10170">
                  <c:v>6.47</c:v>
                </c:pt>
                <c:pt idx="10171">
                  <c:v>6.46</c:v>
                </c:pt>
                <c:pt idx="10172">
                  <c:v>6.48</c:v>
                </c:pt>
                <c:pt idx="10173">
                  <c:v>6.46</c:v>
                </c:pt>
                <c:pt idx="10174">
                  <c:v>6.48</c:v>
                </c:pt>
                <c:pt idx="10175">
                  <c:v>6.48</c:v>
                </c:pt>
                <c:pt idx="10176">
                  <c:v>6.48</c:v>
                </c:pt>
                <c:pt idx="10177">
                  <c:v>6.32</c:v>
                </c:pt>
                <c:pt idx="10178">
                  <c:v>6.41</c:v>
                </c:pt>
                <c:pt idx="10179">
                  <c:v>6.19</c:v>
                </c:pt>
                <c:pt idx="10180">
                  <c:v>6.3</c:v>
                </c:pt>
                <c:pt idx="10181">
                  <c:v>6.49</c:v>
                </c:pt>
                <c:pt idx="10182">
                  <c:v>6.48</c:v>
                </c:pt>
                <c:pt idx="10183">
                  <c:v>6.49</c:v>
                </c:pt>
                <c:pt idx="10184">
                  <c:v>6.46</c:v>
                </c:pt>
                <c:pt idx="10185">
                  <c:v>6.33</c:v>
                </c:pt>
                <c:pt idx="10186">
                  <c:v>6.11</c:v>
                </c:pt>
                <c:pt idx="10187">
                  <c:v>6.41</c:v>
                </c:pt>
                <c:pt idx="10188">
                  <c:v>6.5</c:v>
                </c:pt>
                <c:pt idx="10189">
                  <c:v>6.46</c:v>
                </c:pt>
                <c:pt idx="10190">
                  <c:v>6.42</c:v>
                </c:pt>
                <c:pt idx="10191">
                  <c:v>6.48</c:v>
                </c:pt>
                <c:pt idx="10192">
                  <c:v>6.46</c:v>
                </c:pt>
                <c:pt idx="10193">
                  <c:v>6.39</c:v>
                </c:pt>
                <c:pt idx="10194">
                  <c:v>6.4</c:v>
                </c:pt>
                <c:pt idx="10195">
                  <c:v>6.38</c:v>
                </c:pt>
                <c:pt idx="10196">
                  <c:v>6.42</c:v>
                </c:pt>
                <c:pt idx="10197">
                  <c:v>6.35</c:v>
                </c:pt>
                <c:pt idx="10198">
                  <c:v>6.41</c:v>
                </c:pt>
                <c:pt idx="10199">
                  <c:v>6.45</c:v>
                </c:pt>
                <c:pt idx="10200">
                  <c:v>6.5</c:v>
                </c:pt>
                <c:pt idx="10201">
                  <c:v>6.48</c:v>
                </c:pt>
                <c:pt idx="10202">
                  <c:v>6.47</c:v>
                </c:pt>
                <c:pt idx="10203">
                  <c:v>6.5</c:v>
                </c:pt>
                <c:pt idx="10204">
                  <c:v>6.48</c:v>
                </c:pt>
                <c:pt idx="10205">
                  <c:v>6.5</c:v>
                </c:pt>
                <c:pt idx="10206">
                  <c:v>6.49</c:v>
                </c:pt>
                <c:pt idx="10207">
                  <c:v>6.46</c:v>
                </c:pt>
                <c:pt idx="10208">
                  <c:v>6.48</c:v>
                </c:pt>
                <c:pt idx="10209">
                  <c:v>6.47</c:v>
                </c:pt>
                <c:pt idx="10210">
                  <c:v>6.47</c:v>
                </c:pt>
                <c:pt idx="10211">
                  <c:v>6.47</c:v>
                </c:pt>
                <c:pt idx="10212">
                  <c:v>6.46</c:v>
                </c:pt>
                <c:pt idx="10213">
                  <c:v>6.44</c:v>
                </c:pt>
                <c:pt idx="10214">
                  <c:v>6.47</c:v>
                </c:pt>
                <c:pt idx="10215">
                  <c:v>6.22</c:v>
                </c:pt>
                <c:pt idx="10216">
                  <c:v>6.28</c:v>
                </c:pt>
                <c:pt idx="10217">
                  <c:v>6.3</c:v>
                </c:pt>
                <c:pt idx="10218">
                  <c:v>6.34</c:v>
                </c:pt>
                <c:pt idx="10219">
                  <c:v>6.39</c:v>
                </c:pt>
                <c:pt idx="10220">
                  <c:v>6.46</c:v>
                </c:pt>
                <c:pt idx="10221">
                  <c:v>6.41</c:v>
                </c:pt>
                <c:pt idx="10222">
                  <c:v>6.46</c:v>
                </c:pt>
                <c:pt idx="10223">
                  <c:v>6.42</c:v>
                </c:pt>
                <c:pt idx="10224">
                  <c:v>6.34</c:v>
                </c:pt>
                <c:pt idx="10225">
                  <c:v>6.46</c:v>
                </c:pt>
                <c:pt idx="10226">
                  <c:v>6.47</c:v>
                </c:pt>
                <c:pt idx="10227">
                  <c:v>6.46</c:v>
                </c:pt>
                <c:pt idx="10228">
                  <c:v>6.46</c:v>
                </c:pt>
                <c:pt idx="10229">
                  <c:v>6.44</c:v>
                </c:pt>
                <c:pt idx="10230">
                  <c:v>6.45</c:v>
                </c:pt>
                <c:pt idx="10231">
                  <c:v>6.43</c:v>
                </c:pt>
                <c:pt idx="10232">
                  <c:v>6.44</c:v>
                </c:pt>
                <c:pt idx="10233">
                  <c:v>6.43</c:v>
                </c:pt>
                <c:pt idx="10234">
                  <c:v>6.41</c:v>
                </c:pt>
                <c:pt idx="10235">
                  <c:v>6.44</c:v>
                </c:pt>
                <c:pt idx="10236">
                  <c:v>6.46</c:v>
                </c:pt>
                <c:pt idx="10237">
                  <c:v>6.44</c:v>
                </c:pt>
                <c:pt idx="10238">
                  <c:v>6.47</c:v>
                </c:pt>
                <c:pt idx="10239">
                  <c:v>6.46</c:v>
                </c:pt>
                <c:pt idx="10240">
                  <c:v>6.43</c:v>
                </c:pt>
                <c:pt idx="10241">
                  <c:v>6.42</c:v>
                </c:pt>
                <c:pt idx="10242">
                  <c:v>6.42</c:v>
                </c:pt>
                <c:pt idx="10243">
                  <c:v>6.4</c:v>
                </c:pt>
                <c:pt idx="10244">
                  <c:v>6.41</c:v>
                </c:pt>
                <c:pt idx="10245">
                  <c:v>6.42</c:v>
                </c:pt>
                <c:pt idx="10246">
                  <c:v>6.46</c:v>
                </c:pt>
                <c:pt idx="10247">
                  <c:v>6.44</c:v>
                </c:pt>
                <c:pt idx="10248">
                  <c:v>6.36</c:v>
                </c:pt>
                <c:pt idx="10249">
                  <c:v>6.42</c:v>
                </c:pt>
                <c:pt idx="10250">
                  <c:v>6.44</c:v>
                </c:pt>
                <c:pt idx="10251">
                  <c:v>6.36</c:v>
                </c:pt>
                <c:pt idx="10252">
                  <c:v>6.33</c:v>
                </c:pt>
                <c:pt idx="10253">
                  <c:v>6.36</c:v>
                </c:pt>
                <c:pt idx="10254">
                  <c:v>6.36</c:v>
                </c:pt>
                <c:pt idx="10255">
                  <c:v>6.44</c:v>
                </c:pt>
                <c:pt idx="10256">
                  <c:v>6.44</c:v>
                </c:pt>
                <c:pt idx="10257">
                  <c:v>6.43</c:v>
                </c:pt>
                <c:pt idx="10258">
                  <c:v>6.43</c:v>
                </c:pt>
                <c:pt idx="10259">
                  <c:v>6.36</c:v>
                </c:pt>
                <c:pt idx="10260">
                  <c:v>6.37</c:v>
                </c:pt>
                <c:pt idx="10261">
                  <c:v>6.41</c:v>
                </c:pt>
                <c:pt idx="10262">
                  <c:v>6.42</c:v>
                </c:pt>
                <c:pt idx="10263">
                  <c:v>6.45</c:v>
                </c:pt>
                <c:pt idx="10264">
                  <c:v>6.4</c:v>
                </c:pt>
                <c:pt idx="10265">
                  <c:v>6.41</c:v>
                </c:pt>
                <c:pt idx="10266">
                  <c:v>6.45</c:v>
                </c:pt>
                <c:pt idx="10267">
                  <c:v>6.45</c:v>
                </c:pt>
                <c:pt idx="10268">
                  <c:v>6.42</c:v>
                </c:pt>
                <c:pt idx="10269">
                  <c:v>6.46</c:v>
                </c:pt>
                <c:pt idx="10270">
                  <c:v>6.45</c:v>
                </c:pt>
                <c:pt idx="10271">
                  <c:v>6.46</c:v>
                </c:pt>
                <c:pt idx="10272">
                  <c:v>6.43</c:v>
                </c:pt>
                <c:pt idx="10273">
                  <c:v>6.44</c:v>
                </c:pt>
                <c:pt idx="10274">
                  <c:v>6.44</c:v>
                </c:pt>
                <c:pt idx="10275">
                  <c:v>6.46</c:v>
                </c:pt>
                <c:pt idx="10276">
                  <c:v>6.39</c:v>
                </c:pt>
                <c:pt idx="10277">
                  <c:v>6.42</c:v>
                </c:pt>
                <c:pt idx="10278">
                  <c:v>6.42</c:v>
                </c:pt>
                <c:pt idx="10279">
                  <c:v>6.46</c:v>
                </c:pt>
                <c:pt idx="10280">
                  <c:v>6.42</c:v>
                </c:pt>
                <c:pt idx="10281">
                  <c:v>6.4</c:v>
                </c:pt>
                <c:pt idx="10282">
                  <c:v>6.4</c:v>
                </c:pt>
                <c:pt idx="10283">
                  <c:v>6.44</c:v>
                </c:pt>
                <c:pt idx="10284">
                  <c:v>6.36</c:v>
                </c:pt>
                <c:pt idx="10285">
                  <c:v>6.34</c:v>
                </c:pt>
                <c:pt idx="10286">
                  <c:v>6.35</c:v>
                </c:pt>
                <c:pt idx="10287">
                  <c:v>6.33</c:v>
                </c:pt>
                <c:pt idx="10288">
                  <c:v>6.42</c:v>
                </c:pt>
                <c:pt idx="10289">
                  <c:v>6.4</c:v>
                </c:pt>
                <c:pt idx="10290">
                  <c:v>6.39</c:v>
                </c:pt>
                <c:pt idx="10291">
                  <c:v>6.4</c:v>
                </c:pt>
                <c:pt idx="10292">
                  <c:v>6.43</c:v>
                </c:pt>
                <c:pt idx="10293">
                  <c:v>6.45</c:v>
                </c:pt>
                <c:pt idx="10294">
                  <c:v>6.42</c:v>
                </c:pt>
                <c:pt idx="10295">
                  <c:v>6.42</c:v>
                </c:pt>
                <c:pt idx="10296">
                  <c:v>6.44</c:v>
                </c:pt>
                <c:pt idx="10297">
                  <c:v>6.42</c:v>
                </c:pt>
                <c:pt idx="10298">
                  <c:v>6.4</c:v>
                </c:pt>
                <c:pt idx="10299">
                  <c:v>6.42</c:v>
                </c:pt>
                <c:pt idx="10300">
                  <c:v>6.43</c:v>
                </c:pt>
                <c:pt idx="10301">
                  <c:v>6.43</c:v>
                </c:pt>
                <c:pt idx="10302">
                  <c:v>6.37</c:v>
                </c:pt>
                <c:pt idx="10303">
                  <c:v>6.42</c:v>
                </c:pt>
                <c:pt idx="10304">
                  <c:v>6.44</c:v>
                </c:pt>
                <c:pt idx="10305">
                  <c:v>6.39</c:v>
                </c:pt>
                <c:pt idx="10306">
                  <c:v>6.4</c:v>
                </c:pt>
                <c:pt idx="10307">
                  <c:v>6.44</c:v>
                </c:pt>
                <c:pt idx="10308">
                  <c:v>6.44</c:v>
                </c:pt>
                <c:pt idx="10309">
                  <c:v>6.42</c:v>
                </c:pt>
                <c:pt idx="10310">
                  <c:v>6.41</c:v>
                </c:pt>
                <c:pt idx="10311">
                  <c:v>6.43</c:v>
                </c:pt>
                <c:pt idx="10312">
                  <c:v>6.4</c:v>
                </c:pt>
                <c:pt idx="10313">
                  <c:v>6.43</c:v>
                </c:pt>
                <c:pt idx="10314">
                  <c:v>6.42</c:v>
                </c:pt>
                <c:pt idx="10315">
                  <c:v>6.41</c:v>
                </c:pt>
                <c:pt idx="10316">
                  <c:v>6.41</c:v>
                </c:pt>
                <c:pt idx="10317">
                  <c:v>6.44</c:v>
                </c:pt>
                <c:pt idx="10318">
                  <c:v>6.44</c:v>
                </c:pt>
                <c:pt idx="10319">
                  <c:v>6.44</c:v>
                </c:pt>
                <c:pt idx="10320">
                  <c:v>6.42</c:v>
                </c:pt>
                <c:pt idx="10321">
                  <c:v>6.42</c:v>
                </c:pt>
                <c:pt idx="10322">
                  <c:v>6.45</c:v>
                </c:pt>
                <c:pt idx="10323">
                  <c:v>6.45</c:v>
                </c:pt>
                <c:pt idx="10324">
                  <c:v>6.45</c:v>
                </c:pt>
                <c:pt idx="10325">
                  <c:v>6.42</c:v>
                </c:pt>
                <c:pt idx="10326">
                  <c:v>6.45</c:v>
                </c:pt>
                <c:pt idx="10327">
                  <c:v>6.43</c:v>
                </c:pt>
                <c:pt idx="10328">
                  <c:v>6.45</c:v>
                </c:pt>
                <c:pt idx="10329">
                  <c:v>6.43</c:v>
                </c:pt>
                <c:pt idx="10330">
                  <c:v>6.46</c:v>
                </c:pt>
                <c:pt idx="10331">
                  <c:v>6.43</c:v>
                </c:pt>
                <c:pt idx="10332">
                  <c:v>6.45</c:v>
                </c:pt>
                <c:pt idx="10333">
                  <c:v>6.45</c:v>
                </c:pt>
                <c:pt idx="10334">
                  <c:v>6.46</c:v>
                </c:pt>
                <c:pt idx="10335">
                  <c:v>6.44</c:v>
                </c:pt>
                <c:pt idx="10336">
                  <c:v>6.45</c:v>
                </c:pt>
                <c:pt idx="10337">
                  <c:v>6.24</c:v>
                </c:pt>
                <c:pt idx="10338">
                  <c:v>6.38</c:v>
                </c:pt>
                <c:pt idx="10339">
                  <c:v>6.42</c:v>
                </c:pt>
                <c:pt idx="10340">
                  <c:v>6.42</c:v>
                </c:pt>
                <c:pt idx="10341">
                  <c:v>6.42</c:v>
                </c:pt>
                <c:pt idx="10342">
                  <c:v>6.42</c:v>
                </c:pt>
                <c:pt idx="10343">
                  <c:v>6.42</c:v>
                </c:pt>
                <c:pt idx="10344">
                  <c:v>6.4</c:v>
                </c:pt>
                <c:pt idx="10345">
                  <c:v>6.41</c:v>
                </c:pt>
                <c:pt idx="10346">
                  <c:v>6.44</c:v>
                </c:pt>
                <c:pt idx="10347">
                  <c:v>6.42</c:v>
                </c:pt>
                <c:pt idx="10348">
                  <c:v>6.36</c:v>
                </c:pt>
                <c:pt idx="10349">
                  <c:v>6.44</c:v>
                </c:pt>
                <c:pt idx="10350">
                  <c:v>6.45</c:v>
                </c:pt>
                <c:pt idx="10351">
                  <c:v>6.42</c:v>
                </c:pt>
                <c:pt idx="10352">
                  <c:v>6.42</c:v>
                </c:pt>
                <c:pt idx="10353">
                  <c:v>6.44</c:v>
                </c:pt>
                <c:pt idx="10354">
                  <c:v>6.44</c:v>
                </c:pt>
                <c:pt idx="10355">
                  <c:v>6.44</c:v>
                </c:pt>
                <c:pt idx="10356">
                  <c:v>6.44</c:v>
                </c:pt>
                <c:pt idx="10357">
                  <c:v>6.44</c:v>
                </c:pt>
                <c:pt idx="10358">
                  <c:v>6.45</c:v>
                </c:pt>
                <c:pt idx="10359">
                  <c:v>6.43</c:v>
                </c:pt>
                <c:pt idx="10360">
                  <c:v>6.46</c:v>
                </c:pt>
                <c:pt idx="10361">
                  <c:v>6.43</c:v>
                </c:pt>
                <c:pt idx="10362">
                  <c:v>6.46</c:v>
                </c:pt>
                <c:pt idx="10363">
                  <c:v>6.46</c:v>
                </c:pt>
                <c:pt idx="10364">
                  <c:v>6.43</c:v>
                </c:pt>
                <c:pt idx="10365">
                  <c:v>6.45</c:v>
                </c:pt>
                <c:pt idx="10366">
                  <c:v>6.45</c:v>
                </c:pt>
                <c:pt idx="10367">
                  <c:v>6.45</c:v>
                </c:pt>
                <c:pt idx="10368">
                  <c:v>6.45</c:v>
                </c:pt>
                <c:pt idx="10369">
                  <c:v>6.45</c:v>
                </c:pt>
                <c:pt idx="10370">
                  <c:v>6.45</c:v>
                </c:pt>
                <c:pt idx="10371">
                  <c:v>6.45</c:v>
                </c:pt>
                <c:pt idx="10372">
                  <c:v>6.45</c:v>
                </c:pt>
                <c:pt idx="10373">
                  <c:v>6.45</c:v>
                </c:pt>
                <c:pt idx="10374">
                  <c:v>6.45</c:v>
                </c:pt>
                <c:pt idx="10375">
                  <c:v>6.42</c:v>
                </c:pt>
                <c:pt idx="10376">
                  <c:v>6.41</c:v>
                </c:pt>
                <c:pt idx="10377">
                  <c:v>6.43</c:v>
                </c:pt>
                <c:pt idx="10378">
                  <c:v>6.45</c:v>
                </c:pt>
                <c:pt idx="10379">
                  <c:v>6.44</c:v>
                </c:pt>
                <c:pt idx="10380">
                  <c:v>6.44</c:v>
                </c:pt>
                <c:pt idx="10381">
                  <c:v>6.42</c:v>
                </c:pt>
                <c:pt idx="10382">
                  <c:v>6.44</c:v>
                </c:pt>
                <c:pt idx="10383">
                  <c:v>6.44</c:v>
                </c:pt>
                <c:pt idx="10384">
                  <c:v>6.41</c:v>
                </c:pt>
                <c:pt idx="10385">
                  <c:v>6.41</c:v>
                </c:pt>
                <c:pt idx="10386">
                  <c:v>6.4</c:v>
                </c:pt>
                <c:pt idx="10387">
                  <c:v>6.42</c:v>
                </c:pt>
                <c:pt idx="10388">
                  <c:v>6.4</c:v>
                </c:pt>
                <c:pt idx="10389">
                  <c:v>6.4</c:v>
                </c:pt>
                <c:pt idx="10390">
                  <c:v>6.42</c:v>
                </c:pt>
                <c:pt idx="10391">
                  <c:v>6.43</c:v>
                </c:pt>
                <c:pt idx="10392">
                  <c:v>6.44</c:v>
                </c:pt>
                <c:pt idx="10393">
                  <c:v>6.42</c:v>
                </c:pt>
                <c:pt idx="10394">
                  <c:v>6.44</c:v>
                </c:pt>
                <c:pt idx="10395">
                  <c:v>6.41</c:v>
                </c:pt>
                <c:pt idx="10396">
                  <c:v>6.42</c:v>
                </c:pt>
                <c:pt idx="10397">
                  <c:v>6.41</c:v>
                </c:pt>
                <c:pt idx="10398">
                  <c:v>6.44</c:v>
                </c:pt>
                <c:pt idx="10399">
                  <c:v>6.43</c:v>
                </c:pt>
                <c:pt idx="10400">
                  <c:v>6.43</c:v>
                </c:pt>
                <c:pt idx="10401">
                  <c:v>6.42</c:v>
                </c:pt>
                <c:pt idx="10402">
                  <c:v>6.42</c:v>
                </c:pt>
                <c:pt idx="10403">
                  <c:v>6.39</c:v>
                </c:pt>
                <c:pt idx="10404">
                  <c:v>6.39</c:v>
                </c:pt>
                <c:pt idx="10405">
                  <c:v>6.41</c:v>
                </c:pt>
                <c:pt idx="10406">
                  <c:v>6.38</c:v>
                </c:pt>
                <c:pt idx="10407">
                  <c:v>6.41</c:v>
                </c:pt>
                <c:pt idx="10408">
                  <c:v>6.41</c:v>
                </c:pt>
                <c:pt idx="10409">
                  <c:v>6.41</c:v>
                </c:pt>
                <c:pt idx="10410">
                  <c:v>6.41</c:v>
                </c:pt>
                <c:pt idx="10411">
                  <c:v>6.39</c:v>
                </c:pt>
                <c:pt idx="10412">
                  <c:v>6.39</c:v>
                </c:pt>
                <c:pt idx="10413">
                  <c:v>6.41</c:v>
                </c:pt>
                <c:pt idx="10414">
                  <c:v>6.39</c:v>
                </c:pt>
                <c:pt idx="10415">
                  <c:v>6.39</c:v>
                </c:pt>
                <c:pt idx="10416">
                  <c:v>6.41</c:v>
                </c:pt>
                <c:pt idx="10417">
                  <c:v>6.39</c:v>
                </c:pt>
                <c:pt idx="10418">
                  <c:v>6.42</c:v>
                </c:pt>
                <c:pt idx="10419">
                  <c:v>6.42</c:v>
                </c:pt>
                <c:pt idx="10420">
                  <c:v>6.4</c:v>
                </c:pt>
                <c:pt idx="10421">
                  <c:v>6.41</c:v>
                </c:pt>
                <c:pt idx="10422">
                  <c:v>6.42</c:v>
                </c:pt>
                <c:pt idx="10423">
                  <c:v>6.42</c:v>
                </c:pt>
                <c:pt idx="10424">
                  <c:v>6.39</c:v>
                </c:pt>
                <c:pt idx="10425">
                  <c:v>6.39</c:v>
                </c:pt>
                <c:pt idx="10426">
                  <c:v>6.42</c:v>
                </c:pt>
                <c:pt idx="10427">
                  <c:v>6.4</c:v>
                </c:pt>
                <c:pt idx="10428">
                  <c:v>6.42</c:v>
                </c:pt>
                <c:pt idx="10429">
                  <c:v>6.42</c:v>
                </c:pt>
                <c:pt idx="10430">
                  <c:v>6.43</c:v>
                </c:pt>
                <c:pt idx="10431">
                  <c:v>6.43</c:v>
                </c:pt>
                <c:pt idx="10432">
                  <c:v>6.43</c:v>
                </c:pt>
                <c:pt idx="10433">
                  <c:v>6.41</c:v>
                </c:pt>
                <c:pt idx="10434">
                  <c:v>6.43</c:v>
                </c:pt>
                <c:pt idx="10435">
                  <c:v>6.43</c:v>
                </c:pt>
                <c:pt idx="10436">
                  <c:v>6.43</c:v>
                </c:pt>
                <c:pt idx="10437">
                  <c:v>6.42</c:v>
                </c:pt>
                <c:pt idx="10438">
                  <c:v>6.4</c:v>
                </c:pt>
                <c:pt idx="10439">
                  <c:v>6.4</c:v>
                </c:pt>
                <c:pt idx="10440">
                  <c:v>6.42</c:v>
                </c:pt>
                <c:pt idx="10441">
                  <c:v>6.42</c:v>
                </c:pt>
                <c:pt idx="10442">
                  <c:v>6.42</c:v>
                </c:pt>
                <c:pt idx="10443">
                  <c:v>6.4</c:v>
                </c:pt>
                <c:pt idx="10444">
                  <c:v>6.4</c:v>
                </c:pt>
                <c:pt idx="10445">
                  <c:v>6.4</c:v>
                </c:pt>
                <c:pt idx="10446">
                  <c:v>6.39</c:v>
                </c:pt>
                <c:pt idx="10447">
                  <c:v>6.41</c:v>
                </c:pt>
                <c:pt idx="10448">
                  <c:v>6.4</c:v>
                </c:pt>
                <c:pt idx="10449">
                  <c:v>6.38</c:v>
                </c:pt>
                <c:pt idx="10450">
                  <c:v>6.38</c:v>
                </c:pt>
                <c:pt idx="10451">
                  <c:v>6.4</c:v>
                </c:pt>
                <c:pt idx="10452">
                  <c:v>6.37</c:v>
                </c:pt>
                <c:pt idx="10453">
                  <c:v>6.4</c:v>
                </c:pt>
                <c:pt idx="10454">
                  <c:v>6.39</c:v>
                </c:pt>
                <c:pt idx="10455">
                  <c:v>6.38</c:v>
                </c:pt>
                <c:pt idx="10456">
                  <c:v>6.36</c:v>
                </c:pt>
                <c:pt idx="10457">
                  <c:v>6.37</c:v>
                </c:pt>
                <c:pt idx="10458">
                  <c:v>6.37</c:v>
                </c:pt>
                <c:pt idx="10459">
                  <c:v>6.36</c:v>
                </c:pt>
                <c:pt idx="10460">
                  <c:v>6.32</c:v>
                </c:pt>
                <c:pt idx="10461">
                  <c:v>6.36</c:v>
                </c:pt>
                <c:pt idx="10462">
                  <c:v>6.36</c:v>
                </c:pt>
                <c:pt idx="10463">
                  <c:v>6.37</c:v>
                </c:pt>
                <c:pt idx="10464">
                  <c:v>6.34</c:v>
                </c:pt>
                <c:pt idx="10465">
                  <c:v>6.34</c:v>
                </c:pt>
                <c:pt idx="10466">
                  <c:v>6.37</c:v>
                </c:pt>
                <c:pt idx="10467">
                  <c:v>6.37</c:v>
                </c:pt>
                <c:pt idx="10468">
                  <c:v>6.35</c:v>
                </c:pt>
                <c:pt idx="10469">
                  <c:v>6.34</c:v>
                </c:pt>
                <c:pt idx="10470">
                  <c:v>6.35</c:v>
                </c:pt>
                <c:pt idx="10471">
                  <c:v>6.38</c:v>
                </c:pt>
                <c:pt idx="10472">
                  <c:v>6.37</c:v>
                </c:pt>
                <c:pt idx="10473">
                  <c:v>6.37</c:v>
                </c:pt>
                <c:pt idx="10474">
                  <c:v>6.38</c:v>
                </c:pt>
                <c:pt idx="10475">
                  <c:v>6.35</c:v>
                </c:pt>
                <c:pt idx="10476">
                  <c:v>6.38</c:v>
                </c:pt>
                <c:pt idx="10477">
                  <c:v>6.35</c:v>
                </c:pt>
                <c:pt idx="10478">
                  <c:v>6.37</c:v>
                </c:pt>
                <c:pt idx="10479">
                  <c:v>6.36</c:v>
                </c:pt>
                <c:pt idx="10480">
                  <c:v>6.36</c:v>
                </c:pt>
                <c:pt idx="10481">
                  <c:v>6.36</c:v>
                </c:pt>
                <c:pt idx="10482">
                  <c:v>6.36</c:v>
                </c:pt>
                <c:pt idx="10483">
                  <c:v>6.36</c:v>
                </c:pt>
                <c:pt idx="10484">
                  <c:v>6.36</c:v>
                </c:pt>
                <c:pt idx="10485">
                  <c:v>6.36</c:v>
                </c:pt>
                <c:pt idx="10486">
                  <c:v>6.36</c:v>
                </c:pt>
                <c:pt idx="10487">
                  <c:v>6.34</c:v>
                </c:pt>
                <c:pt idx="10488">
                  <c:v>6.36</c:v>
                </c:pt>
                <c:pt idx="10489">
                  <c:v>6.37</c:v>
                </c:pt>
                <c:pt idx="10490">
                  <c:v>6.35</c:v>
                </c:pt>
                <c:pt idx="10491">
                  <c:v>6.38</c:v>
                </c:pt>
                <c:pt idx="10492">
                  <c:v>6.36</c:v>
                </c:pt>
                <c:pt idx="10493">
                  <c:v>6.38</c:v>
                </c:pt>
                <c:pt idx="10494">
                  <c:v>6.38</c:v>
                </c:pt>
                <c:pt idx="10495">
                  <c:v>6.38</c:v>
                </c:pt>
                <c:pt idx="10496">
                  <c:v>6.38</c:v>
                </c:pt>
                <c:pt idx="10497">
                  <c:v>6.35</c:v>
                </c:pt>
                <c:pt idx="10498">
                  <c:v>6.37</c:v>
                </c:pt>
                <c:pt idx="10499">
                  <c:v>6.34</c:v>
                </c:pt>
                <c:pt idx="10500">
                  <c:v>6.37</c:v>
                </c:pt>
                <c:pt idx="10501">
                  <c:v>6.36</c:v>
                </c:pt>
                <c:pt idx="10502">
                  <c:v>6.36</c:v>
                </c:pt>
                <c:pt idx="10503">
                  <c:v>6.33</c:v>
                </c:pt>
                <c:pt idx="10504">
                  <c:v>6.36</c:v>
                </c:pt>
                <c:pt idx="10505">
                  <c:v>6.36</c:v>
                </c:pt>
                <c:pt idx="10506">
                  <c:v>6.36</c:v>
                </c:pt>
                <c:pt idx="10507">
                  <c:v>6.36</c:v>
                </c:pt>
                <c:pt idx="10508">
                  <c:v>6.33</c:v>
                </c:pt>
                <c:pt idx="10509">
                  <c:v>6.35</c:v>
                </c:pt>
                <c:pt idx="10510">
                  <c:v>6.32</c:v>
                </c:pt>
                <c:pt idx="10511">
                  <c:v>6.35</c:v>
                </c:pt>
                <c:pt idx="10512">
                  <c:v>6.35</c:v>
                </c:pt>
                <c:pt idx="10513">
                  <c:v>6.34</c:v>
                </c:pt>
                <c:pt idx="10514">
                  <c:v>6.32</c:v>
                </c:pt>
                <c:pt idx="10515">
                  <c:v>6.34</c:v>
                </c:pt>
                <c:pt idx="10516">
                  <c:v>6.32</c:v>
                </c:pt>
                <c:pt idx="10517">
                  <c:v>6.34</c:v>
                </c:pt>
                <c:pt idx="10518">
                  <c:v>6.34</c:v>
                </c:pt>
                <c:pt idx="10519">
                  <c:v>6.34</c:v>
                </c:pt>
                <c:pt idx="10520">
                  <c:v>6.34</c:v>
                </c:pt>
                <c:pt idx="10521">
                  <c:v>6.34</c:v>
                </c:pt>
                <c:pt idx="10522">
                  <c:v>6.32</c:v>
                </c:pt>
                <c:pt idx="10523">
                  <c:v>6.33</c:v>
                </c:pt>
                <c:pt idx="10524">
                  <c:v>6.36</c:v>
                </c:pt>
                <c:pt idx="10525">
                  <c:v>6.36</c:v>
                </c:pt>
                <c:pt idx="10526">
                  <c:v>6.35</c:v>
                </c:pt>
                <c:pt idx="10527">
                  <c:v>6.35</c:v>
                </c:pt>
                <c:pt idx="10528">
                  <c:v>6.36</c:v>
                </c:pt>
                <c:pt idx="10529">
                  <c:v>6.36</c:v>
                </c:pt>
                <c:pt idx="10530">
                  <c:v>6.36</c:v>
                </c:pt>
                <c:pt idx="10531">
                  <c:v>6.33</c:v>
                </c:pt>
                <c:pt idx="10532">
                  <c:v>6.36</c:v>
                </c:pt>
                <c:pt idx="10533">
                  <c:v>6.36</c:v>
                </c:pt>
                <c:pt idx="10534">
                  <c:v>6.33</c:v>
                </c:pt>
                <c:pt idx="10535">
                  <c:v>6.33</c:v>
                </c:pt>
                <c:pt idx="10536">
                  <c:v>6.34</c:v>
                </c:pt>
                <c:pt idx="10537">
                  <c:v>6.36</c:v>
                </c:pt>
                <c:pt idx="10538">
                  <c:v>6.34</c:v>
                </c:pt>
                <c:pt idx="10539">
                  <c:v>6.35</c:v>
                </c:pt>
                <c:pt idx="10540">
                  <c:v>6.38</c:v>
                </c:pt>
                <c:pt idx="10541">
                  <c:v>6.38</c:v>
                </c:pt>
                <c:pt idx="10542">
                  <c:v>6.35</c:v>
                </c:pt>
                <c:pt idx="10543">
                  <c:v>6.37</c:v>
                </c:pt>
                <c:pt idx="10544">
                  <c:v>6.37</c:v>
                </c:pt>
                <c:pt idx="10545">
                  <c:v>6.38</c:v>
                </c:pt>
                <c:pt idx="10546">
                  <c:v>6.38</c:v>
                </c:pt>
                <c:pt idx="10547">
                  <c:v>6.35</c:v>
                </c:pt>
                <c:pt idx="10548">
                  <c:v>6.35</c:v>
                </c:pt>
                <c:pt idx="10549">
                  <c:v>6.37</c:v>
                </c:pt>
                <c:pt idx="10550">
                  <c:v>6.37</c:v>
                </c:pt>
                <c:pt idx="10551">
                  <c:v>6.34</c:v>
                </c:pt>
                <c:pt idx="10552">
                  <c:v>6.36</c:v>
                </c:pt>
                <c:pt idx="10553">
                  <c:v>6.34</c:v>
                </c:pt>
                <c:pt idx="10554">
                  <c:v>6.34</c:v>
                </c:pt>
                <c:pt idx="10555">
                  <c:v>6.34</c:v>
                </c:pt>
                <c:pt idx="10556">
                  <c:v>6.34</c:v>
                </c:pt>
                <c:pt idx="10557">
                  <c:v>6.36</c:v>
                </c:pt>
                <c:pt idx="10558">
                  <c:v>6.34</c:v>
                </c:pt>
                <c:pt idx="10559">
                  <c:v>6.37</c:v>
                </c:pt>
                <c:pt idx="10560">
                  <c:v>6.35</c:v>
                </c:pt>
                <c:pt idx="10561">
                  <c:v>6.37</c:v>
                </c:pt>
                <c:pt idx="10562">
                  <c:v>6.37</c:v>
                </c:pt>
                <c:pt idx="10563">
                  <c:v>6.37</c:v>
                </c:pt>
                <c:pt idx="10564">
                  <c:v>6.35</c:v>
                </c:pt>
                <c:pt idx="10565">
                  <c:v>6.37</c:v>
                </c:pt>
                <c:pt idx="10566">
                  <c:v>6.34</c:v>
                </c:pt>
                <c:pt idx="10567">
                  <c:v>6.37</c:v>
                </c:pt>
                <c:pt idx="10568">
                  <c:v>6.34</c:v>
                </c:pt>
                <c:pt idx="10569">
                  <c:v>6.34</c:v>
                </c:pt>
                <c:pt idx="10570">
                  <c:v>6.37</c:v>
                </c:pt>
                <c:pt idx="10571">
                  <c:v>6.34</c:v>
                </c:pt>
                <c:pt idx="10572">
                  <c:v>6.33</c:v>
                </c:pt>
                <c:pt idx="10573">
                  <c:v>6.36</c:v>
                </c:pt>
                <c:pt idx="10574">
                  <c:v>6.36</c:v>
                </c:pt>
                <c:pt idx="10575">
                  <c:v>6.33</c:v>
                </c:pt>
                <c:pt idx="10576">
                  <c:v>6.33</c:v>
                </c:pt>
                <c:pt idx="10577">
                  <c:v>6.36</c:v>
                </c:pt>
                <c:pt idx="10578">
                  <c:v>6.36</c:v>
                </c:pt>
                <c:pt idx="10579">
                  <c:v>6.33</c:v>
                </c:pt>
                <c:pt idx="10580">
                  <c:v>6.36</c:v>
                </c:pt>
                <c:pt idx="10581">
                  <c:v>6.36</c:v>
                </c:pt>
                <c:pt idx="10582">
                  <c:v>6.35</c:v>
                </c:pt>
                <c:pt idx="10583">
                  <c:v>6.35</c:v>
                </c:pt>
                <c:pt idx="10584">
                  <c:v>6.35</c:v>
                </c:pt>
                <c:pt idx="10585">
                  <c:v>6.36</c:v>
                </c:pt>
                <c:pt idx="10586">
                  <c:v>6.36</c:v>
                </c:pt>
                <c:pt idx="10587">
                  <c:v>6.36</c:v>
                </c:pt>
                <c:pt idx="10588">
                  <c:v>6.34</c:v>
                </c:pt>
                <c:pt idx="10589">
                  <c:v>6.34</c:v>
                </c:pt>
                <c:pt idx="10590">
                  <c:v>6.36</c:v>
                </c:pt>
                <c:pt idx="10591">
                  <c:v>6.34</c:v>
                </c:pt>
                <c:pt idx="10592">
                  <c:v>6.36</c:v>
                </c:pt>
                <c:pt idx="10593">
                  <c:v>6.36</c:v>
                </c:pt>
                <c:pt idx="10594">
                  <c:v>6.34</c:v>
                </c:pt>
                <c:pt idx="10595">
                  <c:v>6.36</c:v>
                </c:pt>
                <c:pt idx="10596">
                  <c:v>6.36</c:v>
                </c:pt>
                <c:pt idx="10597">
                  <c:v>6.34</c:v>
                </c:pt>
                <c:pt idx="10598">
                  <c:v>6.37</c:v>
                </c:pt>
                <c:pt idx="10599">
                  <c:v>6.37</c:v>
                </c:pt>
                <c:pt idx="10600">
                  <c:v>6.37</c:v>
                </c:pt>
                <c:pt idx="10601">
                  <c:v>6.36</c:v>
                </c:pt>
                <c:pt idx="10602">
                  <c:v>6.34</c:v>
                </c:pt>
                <c:pt idx="10603">
                  <c:v>6.34</c:v>
                </c:pt>
                <c:pt idx="10604">
                  <c:v>6.34</c:v>
                </c:pt>
                <c:pt idx="10605">
                  <c:v>6.34</c:v>
                </c:pt>
                <c:pt idx="10606">
                  <c:v>6.35</c:v>
                </c:pt>
                <c:pt idx="10607">
                  <c:v>6.38</c:v>
                </c:pt>
                <c:pt idx="10608">
                  <c:v>6.35</c:v>
                </c:pt>
                <c:pt idx="10609">
                  <c:v>6.36</c:v>
                </c:pt>
                <c:pt idx="10610">
                  <c:v>6.36</c:v>
                </c:pt>
                <c:pt idx="10611">
                  <c:v>6.35</c:v>
                </c:pt>
                <c:pt idx="10612">
                  <c:v>6.38</c:v>
                </c:pt>
                <c:pt idx="10613">
                  <c:v>6.36</c:v>
                </c:pt>
                <c:pt idx="10614">
                  <c:v>6.38</c:v>
                </c:pt>
                <c:pt idx="10615">
                  <c:v>6.38</c:v>
                </c:pt>
                <c:pt idx="10616">
                  <c:v>6.38</c:v>
                </c:pt>
                <c:pt idx="10617">
                  <c:v>6.35</c:v>
                </c:pt>
                <c:pt idx="10618">
                  <c:v>6.35</c:v>
                </c:pt>
                <c:pt idx="10619">
                  <c:v>6.38</c:v>
                </c:pt>
                <c:pt idx="10620">
                  <c:v>6.37</c:v>
                </c:pt>
                <c:pt idx="10621">
                  <c:v>6.37</c:v>
                </c:pt>
                <c:pt idx="10622">
                  <c:v>6.34</c:v>
                </c:pt>
                <c:pt idx="10623">
                  <c:v>6.38</c:v>
                </c:pt>
                <c:pt idx="10624">
                  <c:v>6.36</c:v>
                </c:pt>
                <c:pt idx="10625">
                  <c:v>6.36</c:v>
                </c:pt>
                <c:pt idx="10626">
                  <c:v>6.36</c:v>
                </c:pt>
                <c:pt idx="10627">
                  <c:v>6.37</c:v>
                </c:pt>
                <c:pt idx="10628">
                  <c:v>6.36</c:v>
                </c:pt>
                <c:pt idx="10629">
                  <c:v>6.38</c:v>
                </c:pt>
                <c:pt idx="10630">
                  <c:v>6.36</c:v>
                </c:pt>
                <c:pt idx="10631">
                  <c:v>6.38</c:v>
                </c:pt>
                <c:pt idx="10632">
                  <c:v>6.38</c:v>
                </c:pt>
                <c:pt idx="10633">
                  <c:v>6.38</c:v>
                </c:pt>
                <c:pt idx="10634">
                  <c:v>6.35</c:v>
                </c:pt>
                <c:pt idx="10635">
                  <c:v>6.38</c:v>
                </c:pt>
                <c:pt idx="10636">
                  <c:v>6.38</c:v>
                </c:pt>
                <c:pt idx="10637">
                  <c:v>6.35</c:v>
                </c:pt>
                <c:pt idx="10638">
                  <c:v>6.35</c:v>
                </c:pt>
                <c:pt idx="10639">
                  <c:v>6.35</c:v>
                </c:pt>
                <c:pt idx="10640">
                  <c:v>6.37</c:v>
                </c:pt>
                <c:pt idx="10641">
                  <c:v>6.35</c:v>
                </c:pt>
                <c:pt idx="10642">
                  <c:v>6.37</c:v>
                </c:pt>
                <c:pt idx="10643">
                  <c:v>6.37</c:v>
                </c:pt>
                <c:pt idx="10644">
                  <c:v>6.37</c:v>
                </c:pt>
                <c:pt idx="10645">
                  <c:v>6.35</c:v>
                </c:pt>
                <c:pt idx="10646">
                  <c:v>6.37</c:v>
                </c:pt>
                <c:pt idx="10647">
                  <c:v>6.37</c:v>
                </c:pt>
                <c:pt idx="10648">
                  <c:v>6.36</c:v>
                </c:pt>
                <c:pt idx="10649">
                  <c:v>6.36</c:v>
                </c:pt>
                <c:pt idx="10650">
                  <c:v>6.34</c:v>
                </c:pt>
                <c:pt idx="10651">
                  <c:v>6.34</c:v>
                </c:pt>
                <c:pt idx="10652">
                  <c:v>6.36</c:v>
                </c:pt>
                <c:pt idx="10653">
                  <c:v>6.36</c:v>
                </c:pt>
                <c:pt idx="10654">
                  <c:v>6.33</c:v>
                </c:pt>
                <c:pt idx="10655">
                  <c:v>6.33</c:v>
                </c:pt>
                <c:pt idx="10656">
                  <c:v>6.36</c:v>
                </c:pt>
                <c:pt idx="10657">
                  <c:v>6.35</c:v>
                </c:pt>
                <c:pt idx="10658">
                  <c:v>6.33</c:v>
                </c:pt>
                <c:pt idx="10659">
                  <c:v>6.35</c:v>
                </c:pt>
                <c:pt idx="10660">
                  <c:v>6.32</c:v>
                </c:pt>
                <c:pt idx="10661">
                  <c:v>6.34</c:v>
                </c:pt>
                <c:pt idx="10662">
                  <c:v>6.35</c:v>
                </c:pt>
                <c:pt idx="10663">
                  <c:v>6.32</c:v>
                </c:pt>
                <c:pt idx="10664">
                  <c:v>6.32</c:v>
                </c:pt>
                <c:pt idx="10665">
                  <c:v>6.32</c:v>
                </c:pt>
                <c:pt idx="10666">
                  <c:v>6.34</c:v>
                </c:pt>
                <c:pt idx="10667">
                  <c:v>6.34</c:v>
                </c:pt>
                <c:pt idx="10668">
                  <c:v>6.32</c:v>
                </c:pt>
                <c:pt idx="10669">
                  <c:v>6.32</c:v>
                </c:pt>
                <c:pt idx="10670">
                  <c:v>6.32</c:v>
                </c:pt>
                <c:pt idx="10671">
                  <c:v>6.34</c:v>
                </c:pt>
                <c:pt idx="10672">
                  <c:v>6.34</c:v>
                </c:pt>
                <c:pt idx="10673">
                  <c:v>6.34</c:v>
                </c:pt>
                <c:pt idx="10674">
                  <c:v>6.34</c:v>
                </c:pt>
                <c:pt idx="10675">
                  <c:v>6.34</c:v>
                </c:pt>
                <c:pt idx="10676">
                  <c:v>6.31</c:v>
                </c:pt>
                <c:pt idx="10677">
                  <c:v>6.31</c:v>
                </c:pt>
                <c:pt idx="10678">
                  <c:v>6.31</c:v>
                </c:pt>
                <c:pt idx="10679">
                  <c:v>6.34</c:v>
                </c:pt>
                <c:pt idx="10680">
                  <c:v>6.32</c:v>
                </c:pt>
                <c:pt idx="10681">
                  <c:v>6.32</c:v>
                </c:pt>
                <c:pt idx="10682">
                  <c:v>6.35</c:v>
                </c:pt>
                <c:pt idx="10683">
                  <c:v>6.32</c:v>
                </c:pt>
                <c:pt idx="10684">
                  <c:v>6.35</c:v>
                </c:pt>
                <c:pt idx="10685">
                  <c:v>6.34</c:v>
                </c:pt>
                <c:pt idx="10686">
                  <c:v>6.34</c:v>
                </c:pt>
                <c:pt idx="10687">
                  <c:v>6.34</c:v>
                </c:pt>
                <c:pt idx="10688">
                  <c:v>6.34</c:v>
                </c:pt>
                <c:pt idx="10689">
                  <c:v>6.35</c:v>
                </c:pt>
                <c:pt idx="10690">
                  <c:v>6.33</c:v>
                </c:pt>
                <c:pt idx="10691">
                  <c:v>6.36</c:v>
                </c:pt>
                <c:pt idx="10692">
                  <c:v>6.36</c:v>
                </c:pt>
                <c:pt idx="10693">
                  <c:v>6.34</c:v>
                </c:pt>
                <c:pt idx="10694">
                  <c:v>6.34</c:v>
                </c:pt>
                <c:pt idx="10695">
                  <c:v>6.36</c:v>
                </c:pt>
                <c:pt idx="10696">
                  <c:v>6.34</c:v>
                </c:pt>
                <c:pt idx="10697">
                  <c:v>6.36</c:v>
                </c:pt>
                <c:pt idx="10698">
                  <c:v>6.36</c:v>
                </c:pt>
                <c:pt idx="10699">
                  <c:v>6.37</c:v>
                </c:pt>
                <c:pt idx="10700">
                  <c:v>6.35</c:v>
                </c:pt>
                <c:pt idx="10701">
                  <c:v>6.35</c:v>
                </c:pt>
                <c:pt idx="10702">
                  <c:v>6.35</c:v>
                </c:pt>
                <c:pt idx="10703">
                  <c:v>6.37</c:v>
                </c:pt>
                <c:pt idx="10704">
                  <c:v>6.34</c:v>
                </c:pt>
                <c:pt idx="10705">
                  <c:v>6.37</c:v>
                </c:pt>
                <c:pt idx="10706">
                  <c:v>6.34</c:v>
                </c:pt>
                <c:pt idx="10707">
                  <c:v>6.36</c:v>
                </c:pt>
                <c:pt idx="10708">
                  <c:v>6.34</c:v>
                </c:pt>
                <c:pt idx="10709">
                  <c:v>6.34</c:v>
                </c:pt>
                <c:pt idx="10710">
                  <c:v>6.37</c:v>
                </c:pt>
                <c:pt idx="10711">
                  <c:v>6.37</c:v>
                </c:pt>
                <c:pt idx="10712">
                  <c:v>6.34</c:v>
                </c:pt>
                <c:pt idx="10713">
                  <c:v>6.35</c:v>
                </c:pt>
                <c:pt idx="10714">
                  <c:v>6.35</c:v>
                </c:pt>
                <c:pt idx="10715">
                  <c:v>6.35</c:v>
                </c:pt>
                <c:pt idx="10716">
                  <c:v>6.37</c:v>
                </c:pt>
                <c:pt idx="10717">
                  <c:v>6.37</c:v>
                </c:pt>
                <c:pt idx="10718">
                  <c:v>6.35</c:v>
                </c:pt>
                <c:pt idx="10719">
                  <c:v>6.35</c:v>
                </c:pt>
                <c:pt idx="10720">
                  <c:v>6.37</c:v>
                </c:pt>
                <c:pt idx="10721">
                  <c:v>6.37</c:v>
                </c:pt>
                <c:pt idx="10722">
                  <c:v>6.37</c:v>
                </c:pt>
                <c:pt idx="10723">
                  <c:v>6.37</c:v>
                </c:pt>
                <c:pt idx="10724">
                  <c:v>6.37</c:v>
                </c:pt>
                <c:pt idx="10725">
                  <c:v>6.34</c:v>
                </c:pt>
                <c:pt idx="10726">
                  <c:v>6.34</c:v>
                </c:pt>
                <c:pt idx="10727">
                  <c:v>6.36</c:v>
                </c:pt>
                <c:pt idx="10728">
                  <c:v>6.36</c:v>
                </c:pt>
                <c:pt idx="10729">
                  <c:v>6.36</c:v>
                </c:pt>
                <c:pt idx="10730">
                  <c:v>6.36</c:v>
                </c:pt>
                <c:pt idx="10731">
                  <c:v>6.35</c:v>
                </c:pt>
                <c:pt idx="10732">
                  <c:v>6.33</c:v>
                </c:pt>
                <c:pt idx="10733">
                  <c:v>6.35</c:v>
                </c:pt>
                <c:pt idx="10734">
                  <c:v>6.35</c:v>
                </c:pt>
                <c:pt idx="10735">
                  <c:v>6.35</c:v>
                </c:pt>
                <c:pt idx="10736">
                  <c:v>6.35</c:v>
                </c:pt>
                <c:pt idx="10737">
                  <c:v>6.34</c:v>
                </c:pt>
                <c:pt idx="10738">
                  <c:v>6.34</c:v>
                </c:pt>
                <c:pt idx="10739">
                  <c:v>6.34</c:v>
                </c:pt>
                <c:pt idx="10740">
                  <c:v>6.32</c:v>
                </c:pt>
                <c:pt idx="10741">
                  <c:v>6.35</c:v>
                </c:pt>
                <c:pt idx="10742">
                  <c:v>6.32</c:v>
                </c:pt>
                <c:pt idx="10743">
                  <c:v>6.35</c:v>
                </c:pt>
                <c:pt idx="10744">
                  <c:v>6.33</c:v>
                </c:pt>
                <c:pt idx="10745">
                  <c:v>6.36</c:v>
                </c:pt>
                <c:pt idx="10746">
                  <c:v>6.34</c:v>
                </c:pt>
                <c:pt idx="10747">
                  <c:v>6.36</c:v>
                </c:pt>
                <c:pt idx="10748">
                  <c:v>6.34</c:v>
                </c:pt>
                <c:pt idx="10749">
                  <c:v>6.35</c:v>
                </c:pt>
                <c:pt idx="10750">
                  <c:v>6.37</c:v>
                </c:pt>
                <c:pt idx="10751">
                  <c:v>6.35</c:v>
                </c:pt>
                <c:pt idx="10752">
                  <c:v>6.37</c:v>
                </c:pt>
                <c:pt idx="10753">
                  <c:v>6.38</c:v>
                </c:pt>
                <c:pt idx="10754">
                  <c:v>6.37</c:v>
                </c:pt>
                <c:pt idx="10755">
                  <c:v>6.37</c:v>
                </c:pt>
                <c:pt idx="10756">
                  <c:v>6.34</c:v>
                </c:pt>
                <c:pt idx="10757">
                  <c:v>6.37</c:v>
                </c:pt>
                <c:pt idx="10758">
                  <c:v>6.35</c:v>
                </c:pt>
                <c:pt idx="10759">
                  <c:v>6.35</c:v>
                </c:pt>
                <c:pt idx="10760">
                  <c:v>6.38</c:v>
                </c:pt>
                <c:pt idx="10761">
                  <c:v>6.38</c:v>
                </c:pt>
                <c:pt idx="10762">
                  <c:v>6.38</c:v>
                </c:pt>
                <c:pt idx="10763">
                  <c:v>6.36</c:v>
                </c:pt>
                <c:pt idx="10764">
                  <c:v>6.38</c:v>
                </c:pt>
                <c:pt idx="10765">
                  <c:v>6.38</c:v>
                </c:pt>
                <c:pt idx="10766">
                  <c:v>6.36</c:v>
                </c:pt>
                <c:pt idx="10767">
                  <c:v>6.38</c:v>
                </c:pt>
                <c:pt idx="10768">
                  <c:v>6.35</c:v>
                </c:pt>
                <c:pt idx="10769">
                  <c:v>6.35</c:v>
                </c:pt>
                <c:pt idx="10770">
                  <c:v>6.34</c:v>
                </c:pt>
                <c:pt idx="10771">
                  <c:v>6.34</c:v>
                </c:pt>
                <c:pt idx="10772">
                  <c:v>6.34</c:v>
                </c:pt>
                <c:pt idx="10773">
                  <c:v>6.36</c:v>
                </c:pt>
                <c:pt idx="10774">
                  <c:v>6.36</c:v>
                </c:pt>
                <c:pt idx="10775">
                  <c:v>6.34</c:v>
                </c:pt>
                <c:pt idx="10776">
                  <c:v>6.36</c:v>
                </c:pt>
                <c:pt idx="10777">
                  <c:v>6.34</c:v>
                </c:pt>
                <c:pt idx="10778">
                  <c:v>6.36</c:v>
                </c:pt>
                <c:pt idx="10779">
                  <c:v>6.36</c:v>
                </c:pt>
                <c:pt idx="10780">
                  <c:v>6.36</c:v>
                </c:pt>
                <c:pt idx="10781">
                  <c:v>6.35</c:v>
                </c:pt>
                <c:pt idx="10782">
                  <c:v>6.35</c:v>
                </c:pt>
                <c:pt idx="10783">
                  <c:v>6.35</c:v>
                </c:pt>
                <c:pt idx="10784">
                  <c:v>6.34</c:v>
                </c:pt>
                <c:pt idx="10785">
                  <c:v>6.34</c:v>
                </c:pt>
                <c:pt idx="10786">
                  <c:v>6.32</c:v>
                </c:pt>
                <c:pt idx="10787">
                  <c:v>6.35</c:v>
                </c:pt>
                <c:pt idx="10788">
                  <c:v>6.33</c:v>
                </c:pt>
                <c:pt idx="10789">
                  <c:v>6.33</c:v>
                </c:pt>
                <c:pt idx="10790">
                  <c:v>6.33</c:v>
                </c:pt>
                <c:pt idx="10791">
                  <c:v>6.36</c:v>
                </c:pt>
                <c:pt idx="10792">
                  <c:v>6.35</c:v>
                </c:pt>
                <c:pt idx="10793">
                  <c:v>6.35</c:v>
                </c:pt>
                <c:pt idx="10794">
                  <c:v>6.35</c:v>
                </c:pt>
                <c:pt idx="10795">
                  <c:v>6.32</c:v>
                </c:pt>
                <c:pt idx="10796">
                  <c:v>6.34</c:v>
                </c:pt>
                <c:pt idx="10797">
                  <c:v>6.35</c:v>
                </c:pt>
                <c:pt idx="10798">
                  <c:v>6.34</c:v>
                </c:pt>
                <c:pt idx="10799">
                  <c:v>6.34</c:v>
                </c:pt>
                <c:pt idx="10800">
                  <c:v>6.32</c:v>
                </c:pt>
                <c:pt idx="10801">
                  <c:v>6.32</c:v>
                </c:pt>
                <c:pt idx="10802">
                  <c:v>6.34</c:v>
                </c:pt>
                <c:pt idx="10803">
                  <c:v>6.34</c:v>
                </c:pt>
                <c:pt idx="10804">
                  <c:v>6.31</c:v>
                </c:pt>
                <c:pt idx="10805">
                  <c:v>6.34</c:v>
                </c:pt>
                <c:pt idx="10806">
                  <c:v>6.34</c:v>
                </c:pt>
                <c:pt idx="10807">
                  <c:v>6.31</c:v>
                </c:pt>
                <c:pt idx="10808">
                  <c:v>6.34</c:v>
                </c:pt>
                <c:pt idx="10809">
                  <c:v>6.34</c:v>
                </c:pt>
                <c:pt idx="10810">
                  <c:v>6.34</c:v>
                </c:pt>
                <c:pt idx="10811">
                  <c:v>6.34</c:v>
                </c:pt>
                <c:pt idx="10812">
                  <c:v>6.31</c:v>
                </c:pt>
                <c:pt idx="10813">
                  <c:v>6.34</c:v>
                </c:pt>
                <c:pt idx="10814">
                  <c:v>6.31</c:v>
                </c:pt>
                <c:pt idx="10815">
                  <c:v>6.34</c:v>
                </c:pt>
                <c:pt idx="10816">
                  <c:v>6.31</c:v>
                </c:pt>
                <c:pt idx="10817">
                  <c:v>6.31</c:v>
                </c:pt>
                <c:pt idx="10818">
                  <c:v>6.34</c:v>
                </c:pt>
                <c:pt idx="10819">
                  <c:v>6.31</c:v>
                </c:pt>
                <c:pt idx="10820">
                  <c:v>6.34</c:v>
                </c:pt>
                <c:pt idx="10821">
                  <c:v>6.34</c:v>
                </c:pt>
                <c:pt idx="10822">
                  <c:v>6.34</c:v>
                </c:pt>
                <c:pt idx="10823">
                  <c:v>6.34</c:v>
                </c:pt>
                <c:pt idx="10824">
                  <c:v>6.32</c:v>
                </c:pt>
                <c:pt idx="10825">
                  <c:v>6.32</c:v>
                </c:pt>
                <c:pt idx="10826">
                  <c:v>6.32</c:v>
                </c:pt>
                <c:pt idx="10827">
                  <c:v>6.32</c:v>
                </c:pt>
                <c:pt idx="10828">
                  <c:v>6.32</c:v>
                </c:pt>
                <c:pt idx="10829">
                  <c:v>6.33</c:v>
                </c:pt>
                <c:pt idx="10830">
                  <c:v>6.32</c:v>
                </c:pt>
                <c:pt idx="10831">
                  <c:v>6.35</c:v>
                </c:pt>
                <c:pt idx="10832">
                  <c:v>6.32</c:v>
                </c:pt>
                <c:pt idx="10833">
                  <c:v>6.34</c:v>
                </c:pt>
                <c:pt idx="10834">
                  <c:v>6.35</c:v>
                </c:pt>
                <c:pt idx="10835">
                  <c:v>6.35</c:v>
                </c:pt>
                <c:pt idx="10836">
                  <c:v>6.32</c:v>
                </c:pt>
                <c:pt idx="10837">
                  <c:v>6.33</c:v>
                </c:pt>
                <c:pt idx="10838">
                  <c:v>6.36</c:v>
                </c:pt>
                <c:pt idx="10839">
                  <c:v>6.33</c:v>
                </c:pt>
                <c:pt idx="10840">
                  <c:v>6.35</c:v>
                </c:pt>
                <c:pt idx="10841">
                  <c:v>6.35</c:v>
                </c:pt>
                <c:pt idx="10842">
                  <c:v>6.36</c:v>
                </c:pt>
                <c:pt idx="10843">
                  <c:v>6.35</c:v>
                </c:pt>
                <c:pt idx="10844">
                  <c:v>6.35</c:v>
                </c:pt>
                <c:pt idx="10845">
                  <c:v>6.33</c:v>
                </c:pt>
                <c:pt idx="10846">
                  <c:v>6.33</c:v>
                </c:pt>
                <c:pt idx="10847">
                  <c:v>6.33</c:v>
                </c:pt>
                <c:pt idx="10848">
                  <c:v>6.32</c:v>
                </c:pt>
                <c:pt idx="10849">
                  <c:v>6.35</c:v>
                </c:pt>
                <c:pt idx="10850">
                  <c:v>6.35</c:v>
                </c:pt>
                <c:pt idx="10851">
                  <c:v>6.33</c:v>
                </c:pt>
                <c:pt idx="10852">
                  <c:v>6.36</c:v>
                </c:pt>
                <c:pt idx="10853">
                  <c:v>6.33</c:v>
                </c:pt>
                <c:pt idx="10854">
                  <c:v>6.36</c:v>
                </c:pt>
                <c:pt idx="10855">
                  <c:v>6.33</c:v>
                </c:pt>
                <c:pt idx="10856">
                  <c:v>6.36</c:v>
                </c:pt>
                <c:pt idx="10857">
                  <c:v>6.33</c:v>
                </c:pt>
                <c:pt idx="10858">
                  <c:v>6.33</c:v>
                </c:pt>
                <c:pt idx="10859">
                  <c:v>6.33</c:v>
                </c:pt>
                <c:pt idx="10860">
                  <c:v>6.33</c:v>
                </c:pt>
                <c:pt idx="10861">
                  <c:v>6.36</c:v>
                </c:pt>
                <c:pt idx="10862">
                  <c:v>6.34</c:v>
                </c:pt>
                <c:pt idx="10863">
                  <c:v>6.36</c:v>
                </c:pt>
                <c:pt idx="10864">
                  <c:v>6.35</c:v>
                </c:pt>
                <c:pt idx="10865">
                  <c:v>6.35</c:v>
                </c:pt>
                <c:pt idx="10866">
                  <c:v>6.35</c:v>
                </c:pt>
                <c:pt idx="10867">
                  <c:v>6.36</c:v>
                </c:pt>
                <c:pt idx="10868">
                  <c:v>6.36</c:v>
                </c:pt>
                <c:pt idx="10869">
                  <c:v>6.36</c:v>
                </c:pt>
                <c:pt idx="10870">
                  <c:v>6.33</c:v>
                </c:pt>
                <c:pt idx="10871">
                  <c:v>6.35</c:v>
                </c:pt>
                <c:pt idx="10872">
                  <c:v>6.35</c:v>
                </c:pt>
                <c:pt idx="10873">
                  <c:v>6.32</c:v>
                </c:pt>
                <c:pt idx="10874">
                  <c:v>6.34</c:v>
                </c:pt>
                <c:pt idx="10875">
                  <c:v>6.35</c:v>
                </c:pt>
                <c:pt idx="10876">
                  <c:v>6.32</c:v>
                </c:pt>
                <c:pt idx="10877">
                  <c:v>6.34</c:v>
                </c:pt>
                <c:pt idx="10878">
                  <c:v>6.32</c:v>
                </c:pt>
                <c:pt idx="10879">
                  <c:v>6.32</c:v>
                </c:pt>
                <c:pt idx="10880">
                  <c:v>6.32</c:v>
                </c:pt>
                <c:pt idx="10881">
                  <c:v>6.32</c:v>
                </c:pt>
                <c:pt idx="10882">
                  <c:v>6.34</c:v>
                </c:pt>
                <c:pt idx="10883">
                  <c:v>6.34</c:v>
                </c:pt>
                <c:pt idx="10884">
                  <c:v>6.31</c:v>
                </c:pt>
                <c:pt idx="10885">
                  <c:v>6.34</c:v>
                </c:pt>
                <c:pt idx="10886">
                  <c:v>6.31</c:v>
                </c:pt>
                <c:pt idx="10887">
                  <c:v>6.32</c:v>
                </c:pt>
                <c:pt idx="10888">
                  <c:v>6.34</c:v>
                </c:pt>
                <c:pt idx="10889">
                  <c:v>6.32</c:v>
                </c:pt>
                <c:pt idx="10890">
                  <c:v>6.33</c:v>
                </c:pt>
                <c:pt idx="10891">
                  <c:v>6.32</c:v>
                </c:pt>
                <c:pt idx="10892">
                  <c:v>6.32</c:v>
                </c:pt>
                <c:pt idx="10893">
                  <c:v>6.32</c:v>
                </c:pt>
                <c:pt idx="10894">
                  <c:v>6.34</c:v>
                </c:pt>
                <c:pt idx="10895">
                  <c:v>6.34</c:v>
                </c:pt>
                <c:pt idx="10896">
                  <c:v>6.34</c:v>
                </c:pt>
                <c:pt idx="10897">
                  <c:v>6.34</c:v>
                </c:pt>
                <c:pt idx="10898">
                  <c:v>6.31</c:v>
                </c:pt>
                <c:pt idx="10899">
                  <c:v>6.34</c:v>
                </c:pt>
                <c:pt idx="10900">
                  <c:v>6.33</c:v>
                </c:pt>
                <c:pt idx="10901">
                  <c:v>6.33</c:v>
                </c:pt>
                <c:pt idx="10902">
                  <c:v>6.33</c:v>
                </c:pt>
                <c:pt idx="10903">
                  <c:v>6.33</c:v>
                </c:pt>
                <c:pt idx="10904">
                  <c:v>6.3</c:v>
                </c:pt>
                <c:pt idx="10905">
                  <c:v>6.3</c:v>
                </c:pt>
                <c:pt idx="10906">
                  <c:v>6.3</c:v>
                </c:pt>
                <c:pt idx="10907">
                  <c:v>6.32</c:v>
                </c:pt>
                <c:pt idx="10908">
                  <c:v>6.3</c:v>
                </c:pt>
                <c:pt idx="10909">
                  <c:v>6.32</c:v>
                </c:pt>
                <c:pt idx="10910">
                  <c:v>6.32</c:v>
                </c:pt>
                <c:pt idx="10911">
                  <c:v>6.29</c:v>
                </c:pt>
                <c:pt idx="10912">
                  <c:v>6.29</c:v>
                </c:pt>
                <c:pt idx="10913">
                  <c:v>6.3</c:v>
                </c:pt>
                <c:pt idx="10914">
                  <c:v>6.3</c:v>
                </c:pt>
                <c:pt idx="10915">
                  <c:v>6.3</c:v>
                </c:pt>
                <c:pt idx="10916">
                  <c:v>6.3</c:v>
                </c:pt>
                <c:pt idx="10917">
                  <c:v>6.33</c:v>
                </c:pt>
                <c:pt idx="10918">
                  <c:v>6.31</c:v>
                </c:pt>
                <c:pt idx="10919">
                  <c:v>6.31</c:v>
                </c:pt>
                <c:pt idx="10920">
                  <c:v>6.33</c:v>
                </c:pt>
                <c:pt idx="10921">
                  <c:v>6.33</c:v>
                </c:pt>
                <c:pt idx="10922">
                  <c:v>6.31</c:v>
                </c:pt>
                <c:pt idx="10923">
                  <c:v>6.34</c:v>
                </c:pt>
                <c:pt idx="10924">
                  <c:v>6.34</c:v>
                </c:pt>
                <c:pt idx="10925">
                  <c:v>6.31</c:v>
                </c:pt>
                <c:pt idx="10926">
                  <c:v>6.31</c:v>
                </c:pt>
                <c:pt idx="10927">
                  <c:v>6.33</c:v>
                </c:pt>
                <c:pt idx="10928">
                  <c:v>6.3</c:v>
                </c:pt>
                <c:pt idx="10929">
                  <c:v>6.33</c:v>
                </c:pt>
                <c:pt idx="10930">
                  <c:v>6.32</c:v>
                </c:pt>
                <c:pt idx="10931">
                  <c:v>6.32</c:v>
                </c:pt>
                <c:pt idx="10932">
                  <c:v>6.32</c:v>
                </c:pt>
                <c:pt idx="10933">
                  <c:v>6.3</c:v>
                </c:pt>
                <c:pt idx="10934">
                  <c:v>6.29</c:v>
                </c:pt>
                <c:pt idx="10935">
                  <c:v>6.3</c:v>
                </c:pt>
                <c:pt idx="10936">
                  <c:v>6.32</c:v>
                </c:pt>
                <c:pt idx="10937">
                  <c:v>6.33</c:v>
                </c:pt>
                <c:pt idx="10938">
                  <c:v>6.33</c:v>
                </c:pt>
                <c:pt idx="10939">
                  <c:v>6.33</c:v>
                </c:pt>
                <c:pt idx="10940">
                  <c:v>6.34</c:v>
                </c:pt>
                <c:pt idx="10941">
                  <c:v>6.34</c:v>
                </c:pt>
                <c:pt idx="10942">
                  <c:v>6.31</c:v>
                </c:pt>
                <c:pt idx="10943">
                  <c:v>6.34</c:v>
                </c:pt>
                <c:pt idx="10944">
                  <c:v>6.33</c:v>
                </c:pt>
                <c:pt idx="10945">
                  <c:v>6.33</c:v>
                </c:pt>
                <c:pt idx="10946">
                  <c:v>6.33</c:v>
                </c:pt>
                <c:pt idx="10947">
                  <c:v>6.32</c:v>
                </c:pt>
                <c:pt idx="10948">
                  <c:v>6.32</c:v>
                </c:pt>
                <c:pt idx="10949">
                  <c:v>6.32</c:v>
                </c:pt>
                <c:pt idx="10950">
                  <c:v>6.32</c:v>
                </c:pt>
                <c:pt idx="10951">
                  <c:v>6.32</c:v>
                </c:pt>
                <c:pt idx="10952">
                  <c:v>6.29</c:v>
                </c:pt>
                <c:pt idx="10953">
                  <c:v>6.32</c:v>
                </c:pt>
                <c:pt idx="10954">
                  <c:v>6.3</c:v>
                </c:pt>
                <c:pt idx="10955">
                  <c:v>6.33</c:v>
                </c:pt>
                <c:pt idx="10956">
                  <c:v>6.31</c:v>
                </c:pt>
                <c:pt idx="10957">
                  <c:v>6.31</c:v>
                </c:pt>
                <c:pt idx="10958">
                  <c:v>6.31</c:v>
                </c:pt>
                <c:pt idx="10959">
                  <c:v>6.33</c:v>
                </c:pt>
                <c:pt idx="10960">
                  <c:v>6.33</c:v>
                </c:pt>
                <c:pt idx="10961">
                  <c:v>6.33</c:v>
                </c:pt>
                <c:pt idx="10962">
                  <c:v>6.3</c:v>
                </c:pt>
                <c:pt idx="10963">
                  <c:v>6.33</c:v>
                </c:pt>
                <c:pt idx="10964">
                  <c:v>6.33</c:v>
                </c:pt>
                <c:pt idx="10965">
                  <c:v>6.33</c:v>
                </c:pt>
                <c:pt idx="10966">
                  <c:v>6.33</c:v>
                </c:pt>
                <c:pt idx="10967">
                  <c:v>6.31</c:v>
                </c:pt>
                <c:pt idx="10968">
                  <c:v>6.31</c:v>
                </c:pt>
                <c:pt idx="10969">
                  <c:v>6.33</c:v>
                </c:pt>
                <c:pt idx="10970">
                  <c:v>6.33</c:v>
                </c:pt>
                <c:pt idx="10971">
                  <c:v>6.33</c:v>
                </c:pt>
                <c:pt idx="10972">
                  <c:v>6.33</c:v>
                </c:pt>
                <c:pt idx="10973">
                  <c:v>6.3</c:v>
                </c:pt>
                <c:pt idx="10974">
                  <c:v>6.3</c:v>
                </c:pt>
                <c:pt idx="10975">
                  <c:v>6.3</c:v>
                </c:pt>
                <c:pt idx="10976">
                  <c:v>6.3</c:v>
                </c:pt>
                <c:pt idx="10977">
                  <c:v>6.29</c:v>
                </c:pt>
                <c:pt idx="10978">
                  <c:v>6.29</c:v>
                </c:pt>
                <c:pt idx="10979">
                  <c:v>6.29</c:v>
                </c:pt>
                <c:pt idx="10980">
                  <c:v>6.29</c:v>
                </c:pt>
                <c:pt idx="10981">
                  <c:v>6.28</c:v>
                </c:pt>
                <c:pt idx="10982">
                  <c:v>6.31</c:v>
                </c:pt>
                <c:pt idx="10983">
                  <c:v>6.31</c:v>
                </c:pt>
                <c:pt idx="10984">
                  <c:v>6.31</c:v>
                </c:pt>
                <c:pt idx="10985">
                  <c:v>6.28</c:v>
                </c:pt>
                <c:pt idx="10986">
                  <c:v>6.28</c:v>
                </c:pt>
                <c:pt idx="10987">
                  <c:v>6.28</c:v>
                </c:pt>
                <c:pt idx="10988">
                  <c:v>6.31</c:v>
                </c:pt>
                <c:pt idx="10989">
                  <c:v>6.28</c:v>
                </c:pt>
                <c:pt idx="10990">
                  <c:v>6.28</c:v>
                </c:pt>
                <c:pt idx="10991">
                  <c:v>6.32</c:v>
                </c:pt>
                <c:pt idx="10992">
                  <c:v>6.29</c:v>
                </c:pt>
                <c:pt idx="10993">
                  <c:v>6.32</c:v>
                </c:pt>
                <c:pt idx="10994">
                  <c:v>6.32</c:v>
                </c:pt>
                <c:pt idx="10995">
                  <c:v>6.32</c:v>
                </c:pt>
                <c:pt idx="10996">
                  <c:v>6.32</c:v>
                </c:pt>
                <c:pt idx="10997">
                  <c:v>6.32</c:v>
                </c:pt>
                <c:pt idx="10998">
                  <c:v>6.3</c:v>
                </c:pt>
                <c:pt idx="10999">
                  <c:v>6.32</c:v>
                </c:pt>
                <c:pt idx="11000">
                  <c:v>6.32</c:v>
                </c:pt>
                <c:pt idx="11001">
                  <c:v>6.32</c:v>
                </c:pt>
                <c:pt idx="11002">
                  <c:v>6.32</c:v>
                </c:pt>
                <c:pt idx="11003">
                  <c:v>6.32</c:v>
                </c:pt>
                <c:pt idx="11004">
                  <c:v>6.32</c:v>
                </c:pt>
                <c:pt idx="11005">
                  <c:v>6.32</c:v>
                </c:pt>
                <c:pt idx="11006">
                  <c:v>6.32</c:v>
                </c:pt>
                <c:pt idx="11007">
                  <c:v>6.32</c:v>
                </c:pt>
                <c:pt idx="11008">
                  <c:v>6.32</c:v>
                </c:pt>
                <c:pt idx="11009">
                  <c:v>6.32</c:v>
                </c:pt>
                <c:pt idx="11010">
                  <c:v>6.32</c:v>
                </c:pt>
                <c:pt idx="11011">
                  <c:v>6.31</c:v>
                </c:pt>
                <c:pt idx="11012">
                  <c:v>6.31</c:v>
                </c:pt>
                <c:pt idx="11013">
                  <c:v>6.31</c:v>
                </c:pt>
                <c:pt idx="11014">
                  <c:v>6.31</c:v>
                </c:pt>
                <c:pt idx="11015">
                  <c:v>6.3</c:v>
                </c:pt>
                <c:pt idx="11016">
                  <c:v>6.3</c:v>
                </c:pt>
                <c:pt idx="11017">
                  <c:v>6.3</c:v>
                </c:pt>
                <c:pt idx="11018">
                  <c:v>6.3</c:v>
                </c:pt>
                <c:pt idx="11019">
                  <c:v>6.3</c:v>
                </c:pt>
                <c:pt idx="11020">
                  <c:v>6.3</c:v>
                </c:pt>
                <c:pt idx="11021">
                  <c:v>6.28</c:v>
                </c:pt>
                <c:pt idx="11022">
                  <c:v>6.3</c:v>
                </c:pt>
                <c:pt idx="11023">
                  <c:v>6.3</c:v>
                </c:pt>
                <c:pt idx="11024">
                  <c:v>6.27</c:v>
                </c:pt>
                <c:pt idx="11025">
                  <c:v>6.27</c:v>
                </c:pt>
                <c:pt idx="11026">
                  <c:v>6.26</c:v>
                </c:pt>
                <c:pt idx="11027">
                  <c:v>6.29</c:v>
                </c:pt>
                <c:pt idx="11028">
                  <c:v>6.29</c:v>
                </c:pt>
                <c:pt idx="11029">
                  <c:v>6.29</c:v>
                </c:pt>
                <c:pt idx="11030">
                  <c:v>6.29</c:v>
                </c:pt>
                <c:pt idx="11031">
                  <c:v>6.29</c:v>
                </c:pt>
                <c:pt idx="11032">
                  <c:v>6.29</c:v>
                </c:pt>
                <c:pt idx="11033">
                  <c:v>6.29</c:v>
                </c:pt>
                <c:pt idx="11034">
                  <c:v>6.29</c:v>
                </c:pt>
                <c:pt idx="11035">
                  <c:v>6.29</c:v>
                </c:pt>
                <c:pt idx="11036">
                  <c:v>6.29</c:v>
                </c:pt>
                <c:pt idx="11037">
                  <c:v>6.26</c:v>
                </c:pt>
                <c:pt idx="11038">
                  <c:v>6.26</c:v>
                </c:pt>
                <c:pt idx="11039">
                  <c:v>6.26</c:v>
                </c:pt>
                <c:pt idx="11040">
                  <c:v>6.28</c:v>
                </c:pt>
                <c:pt idx="11041">
                  <c:v>6.28</c:v>
                </c:pt>
                <c:pt idx="11042">
                  <c:v>6.26</c:v>
                </c:pt>
                <c:pt idx="11043">
                  <c:v>6.26</c:v>
                </c:pt>
                <c:pt idx="11044">
                  <c:v>6.28</c:v>
                </c:pt>
                <c:pt idx="11045">
                  <c:v>6.28</c:v>
                </c:pt>
                <c:pt idx="11046">
                  <c:v>6.28</c:v>
                </c:pt>
                <c:pt idx="11047">
                  <c:v>6.25</c:v>
                </c:pt>
                <c:pt idx="11048">
                  <c:v>6.25</c:v>
                </c:pt>
                <c:pt idx="11049">
                  <c:v>6.28</c:v>
                </c:pt>
                <c:pt idx="11050">
                  <c:v>6.28</c:v>
                </c:pt>
                <c:pt idx="11051">
                  <c:v>6.26</c:v>
                </c:pt>
                <c:pt idx="11052">
                  <c:v>6.26</c:v>
                </c:pt>
                <c:pt idx="11053">
                  <c:v>6.26</c:v>
                </c:pt>
                <c:pt idx="11054">
                  <c:v>6.26</c:v>
                </c:pt>
                <c:pt idx="11055">
                  <c:v>6.29</c:v>
                </c:pt>
                <c:pt idx="11056">
                  <c:v>6.26</c:v>
                </c:pt>
                <c:pt idx="11057">
                  <c:v>6.29</c:v>
                </c:pt>
                <c:pt idx="11058">
                  <c:v>6.28</c:v>
                </c:pt>
                <c:pt idx="11059">
                  <c:v>6.28</c:v>
                </c:pt>
                <c:pt idx="11060">
                  <c:v>6.28</c:v>
                </c:pt>
                <c:pt idx="11061">
                  <c:v>6.28</c:v>
                </c:pt>
                <c:pt idx="11062">
                  <c:v>6.28</c:v>
                </c:pt>
                <c:pt idx="11063">
                  <c:v>6.28</c:v>
                </c:pt>
                <c:pt idx="11064">
                  <c:v>6.25</c:v>
                </c:pt>
                <c:pt idx="11065">
                  <c:v>6.28</c:v>
                </c:pt>
                <c:pt idx="11066">
                  <c:v>6.27</c:v>
                </c:pt>
                <c:pt idx="11067">
                  <c:v>6.25</c:v>
                </c:pt>
                <c:pt idx="11068">
                  <c:v>6.28</c:v>
                </c:pt>
                <c:pt idx="11069">
                  <c:v>6.27</c:v>
                </c:pt>
                <c:pt idx="11070">
                  <c:v>6.28</c:v>
                </c:pt>
                <c:pt idx="11071">
                  <c:v>6.28</c:v>
                </c:pt>
                <c:pt idx="11072">
                  <c:v>6.28</c:v>
                </c:pt>
                <c:pt idx="11073">
                  <c:v>6.27</c:v>
                </c:pt>
                <c:pt idx="11074">
                  <c:v>6.27</c:v>
                </c:pt>
                <c:pt idx="11075">
                  <c:v>6.25</c:v>
                </c:pt>
                <c:pt idx="11076">
                  <c:v>6.25</c:v>
                </c:pt>
                <c:pt idx="11077">
                  <c:v>6.27</c:v>
                </c:pt>
                <c:pt idx="11078">
                  <c:v>6.25</c:v>
                </c:pt>
                <c:pt idx="11079">
                  <c:v>6.28</c:v>
                </c:pt>
                <c:pt idx="11080">
                  <c:v>6.28</c:v>
                </c:pt>
                <c:pt idx="11081">
                  <c:v>6.28</c:v>
                </c:pt>
                <c:pt idx="11082">
                  <c:v>6.28</c:v>
                </c:pt>
                <c:pt idx="11083">
                  <c:v>6.25</c:v>
                </c:pt>
                <c:pt idx="11084">
                  <c:v>6.28</c:v>
                </c:pt>
                <c:pt idx="11085">
                  <c:v>6.28</c:v>
                </c:pt>
                <c:pt idx="11086">
                  <c:v>6.28</c:v>
                </c:pt>
                <c:pt idx="11087">
                  <c:v>6.28</c:v>
                </c:pt>
                <c:pt idx="11088">
                  <c:v>6.28</c:v>
                </c:pt>
                <c:pt idx="11089">
                  <c:v>6.28</c:v>
                </c:pt>
                <c:pt idx="11090">
                  <c:v>6.28</c:v>
                </c:pt>
                <c:pt idx="11091">
                  <c:v>6.28</c:v>
                </c:pt>
                <c:pt idx="11092">
                  <c:v>6.28</c:v>
                </c:pt>
                <c:pt idx="11093">
                  <c:v>6.26</c:v>
                </c:pt>
                <c:pt idx="11094">
                  <c:v>6.26</c:v>
                </c:pt>
                <c:pt idx="11095">
                  <c:v>6.28</c:v>
                </c:pt>
                <c:pt idx="11096">
                  <c:v>6.28</c:v>
                </c:pt>
                <c:pt idx="11097">
                  <c:v>6.25</c:v>
                </c:pt>
                <c:pt idx="11098">
                  <c:v>6.25</c:v>
                </c:pt>
                <c:pt idx="11099">
                  <c:v>6.25</c:v>
                </c:pt>
                <c:pt idx="11100">
                  <c:v>6.25</c:v>
                </c:pt>
                <c:pt idx="11101">
                  <c:v>6.28</c:v>
                </c:pt>
                <c:pt idx="11102">
                  <c:v>6.25</c:v>
                </c:pt>
                <c:pt idx="11103">
                  <c:v>6.28</c:v>
                </c:pt>
                <c:pt idx="11104">
                  <c:v>6.25</c:v>
                </c:pt>
                <c:pt idx="11105">
                  <c:v>6.25</c:v>
                </c:pt>
                <c:pt idx="11106">
                  <c:v>6.25</c:v>
                </c:pt>
                <c:pt idx="11107">
                  <c:v>6.27</c:v>
                </c:pt>
                <c:pt idx="11108">
                  <c:v>6.27</c:v>
                </c:pt>
                <c:pt idx="11109">
                  <c:v>6.28</c:v>
                </c:pt>
                <c:pt idx="11110">
                  <c:v>6.27</c:v>
                </c:pt>
                <c:pt idx="11111">
                  <c:v>6.25</c:v>
                </c:pt>
                <c:pt idx="11112">
                  <c:v>6.28</c:v>
                </c:pt>
                <c:pt idx="11113">
                  <c:v>6.28</c:v>
                </c:pt>
                <c:pt idx="11114">
                  <c:v>6.26</c:v>
                </c:pt>
                <c:pt idx="11115">
                  <c:v>6.26</c:v>
                </c:pt>
                <c:pt idx="11116">
                  <c:v>6.26</c:v>
                </c:pt>
                <c:pt idx="11117">
                  <c:v>6.28</c:v>
                </c:pt>
                <c:pt idx="11118">
                  <c:v>6.28</c:v>
                </c:pt>
                <c:pt idx="11119">
                  <c:v>6.25</c:v>
                </c:pt>
                <c:pt idx="11120">
                  <c:v>6.25</c:v>
                </c:pt>
                <c:pt idx="11121">
                  <c:v>6.28</c:v>
                </c:pt>
                <c:pt idx="11122">
                  <c:v>6.25</c:v>
                </c:pt>
                <c:pt idx="11123">
                  <c:v>6.25</c:v>
                </c:pt>
                <c:pt idx="11124">
                  <c:v>6.25</c:v>
                </c:pt>
                <c:pt idx="11125">
                  <c:v>6.28</c:v>
                </c:pt>
                <c:pt idx="11126">
                  <c:v>6.25</c:v>
                </c:pt>
                <c:pt idx="11127">
                  <c:v>6.28</c:v>
                </c:pt>
                <c:pt idx="11128">
                  <c:v>6.26</c:v>
                </c:pt>
                <c:pt idx="11129">
                  <c:v>6.26</c:v>
                </c:pt>
                <c:pt idx="11130">
                  <c:v>6.29</c:v>
                </c:pt>
                <c:pt idx="11131">
                  <c:v>6.3</c:v>
                </c:pt>
                <c:pt idx="11132">
                  <c:v>6.3</c:v>
                </c:pt>
                <c:pt idx="11133">
                  <c:v>6.3</c:v>
                </c:pt>
                <c:pt idx="11134">
                  <c:v>6.3</c:v>
                </c:pt>
                <c:pt idx="11135">
                  <c:v>6.28</c:v>
                </c:pt>
                <c:pt idx="11136">
                  <c:v>6.3</c:v>
                </c:pt>
                <c:pt idx="11137">
                  <c:v>6.28</c:v>
                </c:pt>
                <c:pt idx="11138">
                  <c:v>6.31</c:v>
                </c:pt>
                <c:pt idx="11139">
                  <c:v>6.28</c:v>
                </c:pt>
                <c:pt idx="11140">
                  <c:v>6.28</c:v>
                </c:pt>
                <c:pt idx="11141">
                  <c:v>6.31</c:v>
                </c:pt>
                <c:pt idx="11142">
                  <c:v>6.31</c:v>
                </c:pt>
                <c:pt idx="11143">
                  <c:v>6.31</c:v>
                </c:pt>
                <c:pt idx="11144">
                  <c:v>6.29</c:v>
                </c:pt>
                <c:pt idx="11145">
                  <c:v>6.32</c:v>
                </c:pt>
                <c:pt idx="11146">
                  <c:v>6.31</c:v>
                </c:pt>
                <c:pt idx="11147">
                  <c:v>6.31</c:v>
                </c:pt>
                <c:pt idx="11148">
                  <c:v>6.28</c:v>
                </c:pt>
                <c:pt idx="11149">
                  <c:v>6.31</c:v>
                </c:pt>
                <c:pt idx="11150">
                  <c:v>6.31</c:v>
                </c:pt>
                <c:pt idx="11151">
                  <c:v>6.3</c:v>
                </c:pt>
                <c:pt idx="11152">
                  <c:v>6.3</c:v>
                </c:pt>
                <c:pt idx="11153">
                  <c:v>6.3</c:v>
                </c:pt>
                <c:pt idx="11154">
                  <c:v>6.28</c:v>
                </c:pt>
                <c:pt idx="11155">
                  <c:v>6.3</c:v>
                </c:pt>
                <c:pt idx="11156">
                  <c:v>6.3</c:v>
                </c:pt>
                <c:pt idx="11157">
                  <c:v>6.3</c:v>
                </c:pt>
                <c:pt idx="11158">
                  <c:v>6.3</c:v>
                </c:pt>
                <c:pt idx="11159">
                  <c:v>6.3</c:v>
                </c:pt>
                <c:pt idx="11160">
                  <c:v>6.28</c:v>
                </c:pt>
                <c:pt idx="11161">
                  <c:v>6.28</c:v>
                </c:pt>
                <c:pt idx="11162">
                  <c:v>6.28</c:v>
                </c:pt>
                <c:pt idx="11163">
                  <c:v>6.3</c:v>
                </c:pt>
                <c:pt idx="11164">
                  <c:v>6.28</c:v>
                </c:pt>
                <c:pt idx="11165">
                  <c:v>6.3</c:v>
                </c:pt>
                <c:pt idx="11166">
                  <c:v>6.3</c:v>
                </c:pt>
                <c:pt idx="11167">
                  <c:v>6.27</c:v>
                </c:pt>
                <c:pt idx="11168">
                  <c:v>6.3</c:v>
                </c:pt>
                <c:pt idx="11169">
                  <c:v>6.29</c:v>
                </c:pt>
                <c:pt idx="11170">
                  <c:v>6.27</c:v>
                </c:pt>
                <c:pt idx="11171">
                  <c:v>6.3</c:v>
                </c:pt>
                <c:pt idx="11172">
                  <c:v>6.27</c:v>
                </c:pt>
                <c:pt idx="11173">
                  <c:v>6.27</c:v>
                </c:pt>
                <c:pt idx="11174">
                  <c:v>6.27</c:v>
                </c:pt>
                <c:pt idx="11175">
                  <c:v>6.29</c:v>
                </c:pt>
                <c:pt idx="11176">
                  <c:v>6.26</c:v>
                </c:pt>
                <c:pt idx="11177">
                  <c:v>6.29</c:v>
                </c:pt>
                <c:pt idx="11178">
                  <c:v>6.29</c:v>
                </c:pt>
                <c:pt idx="11179">
                  <c:v>6.29</c:v>
                </c:pt>
                <c:pt idx="11180">
                  <c:v>6.26</c:v>
                </c:pt>
                <c:pt idx="11181">
                  <c:v>6.26</c:v>
                </c:pt>
                <c:pt idx="11182">
                  <c:v>6.29</c:v>
                </c:pt>
                <c:pt idx="11183">
                  <c:v>6.27</c:v>
                </c:pt>
                <c:pt idx="11184">
                  <c:v>6.26</c:v>
                </c:pt>
                <c:pt idx="11185">
                  <c:v>6.29</c:v>
                </c:pt>
                <c:pt idx="11186">
                  <c:v>6.3</c:v>
                </c:pt>
                <c:pt idx="11187">
                  <c:v>6.3</c:v>
                </c:pt>
                <c:pt idx="11188">
                  <c:v>6.3</c:v>
                </c:pt>
                <c:pt idx="11189">
                  <c:v>6.3</c:v>
                </c:pt>
                <c:pt idx="11190">
                  <c:v>6.28</c:v>
                </c:pt>
                <c:pt idx="11191">
                  <c:v>6.28</c:v>
                </c:pt>
                <c:pt idx="11192">
                  <c:v>6.3</c:v>
                </c:pt>
                <c:pt idx="11193">
                  <c:v>6.3</c:v>
                </c:pt>
                <c:pt idx="11194">
                  <c:v>6.31</c:v>
                </c:pt>
                <c:pt idx="11195">
                  <c:v>6.31</c:v>
                </c:pt>
                <c:pt idx="11196">
                  <c:v>6.31</c:v>
                </c:pt>
                <c:pt idx="11197">
                  <c:v>6.31</c:v>
                </c:pt>
                <c:pt idx="11198">
                  <c:v>6.31</c:v>
                </c:pt>
                <c:pt idx="11199">
                  <c:v>6.29</c:v>
                </c:pt>
                <c:pt idx="11200">
                  <c:v>6.32</c:v>
                </c:pt>
                <c:pt idx="11201">
                  <c:v>6.3</c:v>
                </c:pt>
                <c:pt idx="11202">
                  <c:v>6.3</c:v>
                </c:pt>
                <c:pt idx="11203">
                  <c:v>6.32</c:v>
                </c:pt>
                <c:pt idx="11204">
                  <c:v>6.33</c:v>
                </c:pt>
                <c:pt idx="11205">
                  <c:v>6.33</c:v>
                </c:pt>
                <c:pt idx="11206">
                  <c:v>6.31</c:v>
                </c:pt>
                <c:pt idx="11207">
                  <c:v>6.33</c:v>
                </c:pt>
                <c:pt idx="11208">
                  <c:v>6.33</c:v>
                </c:pt>
                <c:pt idx="11209">
                  <c:v>6.32</c:v>
                </c:pt>
                <c:pt idx="11210">
                  <c:v>6.3</c:v>
                </c:pt>
                <c:pt idx="11211">
                  <c:v>6.3</c:v>
                </c:pt>
                <c:pt idx="11212">
                  <c:v>6.33</c:v>
                </c:pt>
                <c:pt idx="11213">
                  <c:v>6.3</c:v>
                </c:pt>
                <c:pt idx="11214">
                  <c:v>6.3</c:v>
                </c:pt>
                <c:pt idx="11215">
                  <c:v>6.33</c:v>
                </c:pt>
                <c:pt idx="11216">
                  <c:v>6.3</c:v>
                </c:pt>
                <c:pt idx="11217">
                  <c:v>6.3</c:v>
                </c:pt>
                <c:pt idx="11218">
                  <c:v>6.3</c:v>
                </c:pt>
                <c:pt idx="11219">
                  <c:v>6.3</c:v>
                </c:pt>
                <c:pt idx="11220">
                  <c:v>6.32</c:v>
                </c:pt>
                <c:pt idx="11221">
                  <c:v>6.32</c:v>
                </c:pt>
                <c:pt idx="11222">
                  <c:v>6.33</c:v>
                </c:pt>
                <c:pt idx="11223">
                  <c:v>6.3</c:v>
                </c:pt>
                <c:pt idx="11224">
                  <c:v>6.33</c:v>
                </c:pt>
                <c:pt idx="11225">
                  <c:v>6.33</c:v>
                </c:pt>
                <c:pt idx="11226">
                  <c:v>6.31</c:v>
                </c:pt>
                <c:pt idx="11227">
                  <c:v>6.33</c:v>
                </c:pt>
                <c:pt idx="11228">
                  <c:v>6.34</c:v>
                </c:pt>
                <c:pt idx="11229">
                  <c:v>6.33</c:v>
                </c:pt>
                <c:pt idx="11230">
                  <c:v>6.33</c:v>
                </c:pt>
                <c:pt idx="11231">
                  <c:v>6.3</c:v>
                </c:pt>
                <c:pt idx="11232">
                  <c:v>6.3</c:v>
                </c:pt>
                <c:pt idx="11233">
                  <c:v>6.33</c:v>
                </c:pt>
                <c:pt idx="11234">
                  <c:v>6.33</c:v>
                </c:pt>
                <c:pt idx="11235">
                  <c:v>6.3</c:v>
                </c:pt>
                <c:pt idx="11236">
                  <c:v>6.32</c:v>
                </c:pt>
                <c:pt idx="11237">
                  <c:v>6.3</c:v>
                </c:pt>
                <c:pt idx="11238">
                  <c:v>6.3</c:v>
                </c:pt>
                <c:pt idx="11239">
                  <c:v>6.32</c:v>
                </c:pt>
                <c:pt idx="11240">
                  <c:v>6.32</c:v>
                </c:pt>
                <c:pt idx="11241">
                  <c:v>6.29</c:v>
                </c:pt>
                <c:pt idx="11242">
                  <c:v>6.29</c:v>
                </c:pt>
                <c:pt idx="11243">
                  <c:v>6.32</c:v>
                </c:pt>
                <c:pt idx="11244">
                  <c:v>6.29</c:v>
                </c:pt>
                <c:pt idx="11245">
                  <c:v>6.32</c:v>
                </c:pt>
                <c:pt idx="11246">
                  <c:v>6.32</c:v>
                </c:pt>
                <c:pt idx="11247">
                  <c:v>6.29</c:v>
                </c:pt>
                <c:pt idx="11248">
                  <c:v>6.31</c:v>
                </c:pt>
                <c:pt idx="11249">
                  <c:v>6.31</c:v>
                </c:pt>
                <c:pt idx="11250">
                  <c:v>6.29</c:v>
                </c:pt>
                <c:pt idx="11251">
                  <c:v>6.28</c:v>
                </c:pt>
                <c:pt idx="11252">
                  <c:v>6.28</c:v>
                </c:pt>
                <c:pt idx="11253">
                  <c:v>6.31</c:v>
                </c:pt>
                <c:pt idx="11254">
                  <c:v>6.3</c:v>
                </c:pt>
                <c:pt idx="11255">
                  <c:v>6.3</c:v>
                </c:pt>
                <c:pt idx="11256">
                  <c:v>6.28</c:v>
                </c:pt>
                <c:pt idx="11257">
                  <c:v>6.3</c:v>
                </c:pt>
                <c:pt idx="11258">
                  <c:v>6.31</c:v>
                </c:pt>
                <c:pt idx="11259">
                  <c:v>6.3</c:v>
                </c:pt>
                <c:pt idx="11260">
                  <c:v>6.3</c:v>
                </c:pt>
                <c:pt idx="11261">
                  <c:v>6.3</c:v>
                </c:pt>
                <c:pt idx="11262">
                  <c:v>6.28</c:v>
                </c:pt>
                <c:pt idx="11263">
                  <c:v>6.3</c:v>
                </c:pt>
                <c:pt idx="11264">
                  <c:v>6.28</c:v>
                </c:pt>
                <c:pt idx="11265">
                  <c:v>6.28</c:v>
                </c:pt>
                <c:pt idx="11266">
                  <c:v>6.3</c:v>
                </c:pt>
                <c:pt idx="11267">
                  <c:v>6.3</c:v>
                </c:pt>
                <c:pt idx="11268">
                  <c:v>6.3</c:v>
                </c:pt>
                <c:pt idx="11269">
                  <c:v>6.27</c:v>
                </c:pt>
                <c:pt idx="11270">
                  <c:v>6.3</c:v>
                </c:pt>
                <c:pt idx="11271">
                  <c:v>6.27</c:v>
                </c:pt>
                <c:pt idx="11272">
                  <c:v>6.27</c:v>
                </c:pt>
                <c:pt idx="11273">
                  <c:v>6.28</c:v>
                </c:pt>
                <c:pt idx="11274">
                  <c:v>6.3</c:v>
                </c:pt>
                <c:pt idx="11275">
                  <c:v>6.3</c:v>
                </c:pt>
                <c:pt idx="11276">
                  <c:v>6.28</c:v>
                </c:pt>
                <c:pt idx="11277">
                  <c:v>6.28</c:v>
                </c:pt>
                <c:pt idx="11278">
                  <c:v>6.28</c:v>
                </c:pt>
                <c:pt idx="11279">
                  <c:v>6.3</c:v>
                </c:pt>
                <c:pt idx="11280">
                  <c:v>6.28</c:v>
                </c:pt>
                <c:pt idx="11281">
                  <c:v>6.3</c:v>
                </c:pt>
                <c:pt idx="11282">
                  <c:v>6.3</c:v>
                </c:pt>
                <c:pt idx="11283">
                  <c:v>6.3</c:v>
                </c:pt>
                <c:pt idx="11284">
                  <c:v>6.3</c:v>
                </c:pt>
                <c:pt idx="11285">
                  <c:v>6.3</c:v>
                </c:pt>
                <c:pt idx="11286">
                  <c:v>6.29</c:v>
                </c:pt>
                <c:pt idx="11287">
                  <c:v>6.27</c:v>
                </c:pt>
                <c:pt idx="11288">
                  <c:v>6.29</c:v>
                </c:pt>
                <c:pt idx="11289">
                  <c:v>6.29</c:v>
                </c:pt>
                <c:pt idx="11290">
                  <c:v>6.29</c:v>
                </c:pt>
                <c:pt idx="11291">
                  <c:v>6.29</c:v>
                </c:pt>
                <c:pt idx="11292">
                  <c:v>6.27</c:v>
                </c:pt>
                <c:pt idx="11293">
                  <c:v>6.3</c:v>
                </c:pt>
                <c:pt idx="11294">
                  <c:v>6.3</c:v>
                </c:pt>
                <c:pt idx="11295">
                  <c:v>6.28</c:v>
                </c:pt>
                <c:pt idx="11296">
                  <c:v>6.3</c:v>
                </c:pt>
                <c:pt idx="11297">
                  <c:v>6.28</c:v>
                </c:pt>
                <c:pt idx="11298">
                  <c:v>6.31</c:v>
                </c:pt>
                <c:pt idx="11299">
                  <c:v>6.29</c:v>
                </c:pt>
                <c:pt idx="11300">
                  <c:v>6.32</c:v>
                </c:pt>
                <c:pt idx="11301">
                  <c:v>6.29</c:v>
                </c:pt>
                <c:pt idx="11302">
                  <c:v>6.31</c:v>
                </c:pt>
                <c:pt idx="11303">
                  <c:v>6.29</c:v>
                </c:pt>
                <c:pt idx="11304">
                  <c:v>6.32</c:v>
                </c:pt>
                <c:pt idx="11305">
                  <c:v>6.33</c:v>
                </c:pt>
                <c:pt idx="11306">
                  <c:v>6.3</c:v>
                </c:pt>
                <c:pt idx="11307">
                  <c:v>6.31</c:v>
                </c:pt>
                <c:pt idx="11308">
                  <c:v>6.33</c:v>
                </c:pt>
                <c:pt idx="11309">
                  <c:v>6.33</c:v>
                </c:pt>
                <c:pt idx="11310">
                  <c:v>6.32</c:v>
                </c:pt>
                <c:pt idx="11311">
                  <c:v>6.32</c:v>
                </c:pt>
                <c:pt idx="11312">
                  <c:v>6.32</c:v>
                </c:pt>
                <c:pt idx="11313">
                  <c:v>6.32</c:v>
                </c:pt>
                <c:pt idx="11314">
                  <c:v>6.32</c:v>
                </c:pt>
                <c:pt idx="11315">
                  <c:v>6.29</c:v>
                </c:pt>
                <c:pt idx="11316">
                  <c:v>6.31</c:v>
                </c:pt>
                <c:pt idx="11317">
                  <c:v>6.28</c:v>
                </c:pt>
                <c:pt idx="11318">
                  <c:v>6.29</c:v>
                </c:pt>
                <c:pt idx="11319">
                  <c:v>6.32</c:v>
                </c:pt>
                <c:pt idx="11320">
                  <c:v>6.32</c:v>
                </c:pt>
                <c:pt idx="11321">
                  <c:v>6.31</c:v>
                </c:pt>
                <c:pt idx="11322">
                  <c:v>6.31</c:v>
                </c:pt>
                <c:pt idx="11323">
                  <c:v>6.31</c:v>
                </c:pt>
                <c:pt idx="11324">
                  <c:v>6.29</c:v>
                </c:pt>
                <c:pt idx="11325">
                  <c:v>6.28</c:v>
                </c:pt>
                <c:pt idx="11326">
                  <c:v>6.31</c:v>
                </c:pt>
                <c:pt idx="11327">
                  <c:v>6.31</c:v>
                </c:pt>
                <c:pt idx="11328">
                  <c:v>6.3</c:v>
                </c:pt>
                <c:pt idx="11329">
                  <c:v>6.3</c:v>
                </c:pt>
                <c:pt idx="11330">
                  <c:v>6.3</c:v>
                </c:pt>
                <c:pt idx="11331">
                  <c:v>6.3</c:v>
                </c:pt>
                <c:pt idx="11332">
                  <c:v>6.28</c:v>
                </c:pt>
                <c:pt idx="11333">
                  <c:v>6.3</c:v>
                </c:pt>
                <c:pt idx="11334">
                  <c:v>6.27</c:v>
                </c:pt>
                <c:pt idx="11335">
                  <c:v>6.3</c:v>
                </c:pt>
                <c:pt idx="11336">
                  <c:v>6.3</c:v>
                </c:pt>
                <c:pt idx="11337">
                  <c:v>6.3</c:v>
                </c:pt>
                <c:pt idx="11338">
                  <c:v>6.29</c:v>
                </c:pt>
                <c:pt idx="11339">
                  <c:v>6.29</c:v>
                </c:pt>
                <c:pt idx="11340">
                  <c:v>6.29</c:v>
                </c:pt>
                <c:pt idx="11341">
                  <c:v>6.28</c:v>
                </c:pt>
                <c:pt idx="11342">
                  <c:v>6.29</c:v>
                </c:pt>
                <c:pt idx="11343">
                  <c:v>6.29</c:v>
                </c:pt>
                <c:pt idx="11344">
                  <c:v>6.26</c:v>
                </c:pt>
                <c:pt idx="11345">
                  <c:v>6.26</c:v>
                </c:pt>
                <c:pt idx="11346">
                  <c:v>6.29</c:v>
                </c:pt>
                <c:pt idx="11347">
                  <c:v>6.26</c:v>
                </c:pt>
                <c:pt idx="11348">
                  <c:v>6.29</c:v>
                </c:pt>
                <c:pt idx="11349">
                  <c:v>6.29</c:v>
                </c:pt>
                <c:pt idx="11350">
                  <c:v>6.29</c:v>
                </c:pt>
                <c:pt idx="11351">
                  <c:v>6.26</c:v>
                </c:pt>
                <c:pt idx="11352">
                  <c:v>6.26</c:v>
                </c:pt>
                <c:pt idx="11353">
                  <c:v>6.28</c:v>
                </c:pt>
                <c:pt idx="11354">
                  <c:v>6.28</c:v>
                </c:pt>
                <c:pt idx="11355">
                  <c:v>6.28</c:v>
                </c:pt>
                <c:pt idx="11356">
                  <c:v>6.26</c:v>
                </c:pt>
                <c:pt idx="11357">
                  <c:v>6.26</c:v>
                </c:pt>
                <c:pt idx="11358">
                  <c:v>6.26</c:v>
                </c:pt>
                <c:pt idx="11359">
                  <c:v>6.26</c:v>
                </c:pt>
                <c:pt idx="11360">
                  <c:v>6.28</c:v>
                </c:pt>
                <c:pt idx="11361">
                  <c:v>6.28</c:v>
                </c:pt>
                <c:pt idx="11362">
                  <c:v>6.26</c:v>
                </c:pt>
                <c:pt idx="11363">
                  <c:v>6.28</c:v>
                </c:pt>
                <c:pt idx="11364">
                  <c:v>6.26</c:v>
                </c:pt>
                <c:pt idx="11365">
                  <c:v>6.28</c:v>
                </c:pt>
                <c:pt idx="11366">
                  <c:v>6.28</c:v>
                </c:pt>
                <c:pt idx="11367">
                  <c:v>6.25</c:v>
                </c:pt>
                <c:pt idx="11368">
                  <c:v>6.28</c:v>
                </c:pt>
                <c:pt idx="11369">
                  <c:v>6.25</c:v>
                </c:pt>
                <c:pt idx="11370">
                  <c:v>6.25</c:v>
                </c:pt>
                <c:pt idx="11371">
                  <c:v>6.25</c:v>
                </c:pt>
                <c:pt idx="11372">
                  <c:v>6.25</c:v>
                </c:pt>
                <c:pt idx="11373">
                  <c:v>6.25</c:v>
                </c:pt>
                <c:pt idx="11374">
                  <c:v>6.25</c:v>
                </c:pt>
                <c:pt idx="11375">
                  <c:v>6.28</c:v>
                </c:pt>
                <c:pt idx="11376">
                  <c:v>6.28</c:v>
                </c:pt>
                <c:pt idx="11377">
                  <c:v>6.25</c:v>
                </c:pt>
                <c:pt idx="11378">
                  <c:v>6.25</c:v>
                </c:pt>
                <c:pt idx="11379">
                  <c:v>6.25</c:v>
                </c:pt>
                <c:pt idx="11380">
                  <c:v>6.25</c:v>
                </c:pt>
                <c:pt idx="11381">
                  <c:v>6.25</c:v>
                </c:pt>
                <c:pt idx="11382">
                  <c:v>6.25</c:v>
                </c:pt>
                <c:pt idx="11383">
                  <c:v>6.25</c:v>
                </c:pt>
                <c:pt idx="11384">
                  <c:v>6.25</c:v>
                </c:pt>
                <c:pt idx="11385">
                  <c:v>6.28</c:v>
                </c:pt>
                <c:pt idx="11386">
                  <c:v>6.27</c:v>
                </c:pt>
                <c:pt idx="11387">
                  <c:v>6.25</c:v>
                </c:pt>
                <c:pt idx="11388">
                  <c:v>6.27</c:v>
                </c:pt>
                <c:pt idx="11389">
                  <c:v>6.28</c:v>
                </c:pt>
                <c:pt idx="11390">
                  <c:v>6.25</c:v>
                </c:pt>
                <c:pt idx="11391">
                  <c:v>6.25</c:v>
                </c:pt>
                <c:pt idx="11392">
                  <c:v>6.28</c:v>
                </c:pt>
                <c:pt idx="11393">
                  <c:v>6.28</c:v>
                </c:pt>
                <c:pt idx="11394">
                  <c:v>6.27</c:v>
                </c:pt>
                <c:pt idx="11395">
                  <c:v>6.25</c:v>
                </c:pt>
                <c:pt idx="11396">
                  <c:v>6.27</c:v>
                </c:pt>
                <c:pt idx="11397">
                  <c:v>6.27</c:v>
                </c:pt>
                <c:pt idx="11398">
                  <c:v>6.27</c:v>
                </c:pt>
                <c:pt idx="11399">
                  <c:v>6.24</c:v>
                </c:pt>
                <c:pt idx="11400">
                  <c:v>6.24</c:v>
                </c:pt>
                <c:pt idx="11401">
                  <c:v>6.27</c:v>
                </c:pt>
                <c:pt idx="11402">
                  <c:v>6.27</c:v>
                </c:pt>
                <c:pt idx="11403">
                  <c:v>6.27</c:v>
                </c:pt>
                <c:pt idx="11404">
                  <c:v>6.27</c:v>
                </c:pt>
                <c:pt idx="11405">
                  <c:v>6.26</c:v>
                </c:pt>
                <c:pt idx="11406">
                  <c:v>6.26</c:v>
                </c:pt>
                <c:pt idx="11407">
                  <c:v>6.26</c:v>
                </c:pt>
                <c:pt idx="11408">
                  <c:v>6.26</c:v>
                </c:pt>
                <c:pt idx="11409">
                  <c:v>6.26</c:v>
                </c:pt>
                <c:pt idx="11410">
                  <c:v>6.26</c:v>
                </c:pt>
                <c:pt idx="11411">
                  <c:v>6.26</c:v>
                </c:pt>
                <c:pt idx="11412">
                  <c:v>6.26</c:v>
                </c:pt>
                <c:pt idx="11413">
                  <c:v>6.23</c:v>
                </c:pt>
                <c:pt idx="11414">
                  <c:v>6.26</c:v>
                </c:pt>
                <c:pt idx="11415">
                  <c:v>6.24</c:v>
                </c:pt>
                <c:pt idx="11416">
                  <c:v>6.24</c:v>
                </c:pt>
                <c:pt idx="11417">
                  <c:v>6.24</c:v>
                </c:pt>
                <c:pt idx="11418">
                  <c:v>6.28</c:v>
                </c:pt>
                <c:pt idx="11419">
                  <c:v>6.26</c:v>
                </c:pt>
                <c:pt idx="11420">
                  <c:v>6.26</c:v>
                </c:pt>
                <c:pt idx="11421">
                  <c:v>6.26</c:v>
                </c:pt>
                <c:pt idx="11422">
                  <c:v>6.26</c:v>
                </c:pt>
                <c:pt idx="11423">
                  <c:v>6.27</c:v>
                </c:pt>
                <c:pt idx="11424">
                  <c:v>6.3</c:v>
                </c:pt>
                <c:pt idx="11425">
                  <c:v>6.27</c:v>
                </c:pt>
                <c:pt idx="11426">
                  <c:v>6.3</c:v>
                </c:pt>
                <c:pt idx="11427">
                  <c:v>6.27</c:v>
                </c:pt>
                <c:pt idx="11428">
                  <c:v>6.29</c:v>
                </c:pt>
                <c:pt idx="11429">
                  <c:v>6.28</c:v>
                </c:pt>
                <c:pt idx="11430">
                  <c:v>6.28</c:v>
                </c:pt>
                <c:pt idx="11431">
                  <c:v>6.31</c:v>
                </c:pt>
                <c:pt idx="11432">
                  <c:v>6.31</c:v>
                </c:pt>
                <c:pt idx="11433">
                  <c:v>6.31</c:v>
                </c:pt>
                <c:pt idx="11434">
                  <c:v>6.31</c:v>
                </c:pt>
                <c:pt idx="11435">
                  <c:v>6.31</c:v>
                </c:pt>
                <c:pt idx="11436">
                  <c:v>6.29</c:v>
                </c:pt>
                <c:pt idx="11437">
                  <c:v>6.29</c:v>
                </c:pt>
                <c:pt idx="11438">
                  <c:v>6.32</c:v>
                </c:pt>
                <c:pt idx="11439">
                  <c:v>6.29</c:v>
                </c:pt>
                <c:pt idx="11440">
                  <c:v>6.28</c:v>
                </c:pt>
                <c:pt idx="11441">
                  <c:v>6.28</c:v>
                </c:pt>
                <c:pt idx="11442">
                  <c:v>6.3</c:v>
                </c:pt>
                <c:pt idx="11443">
                  <c:v>6.3</c:v>
                </c:pt>
                <c:pt idx="11444">
                  <c:v>6.3</c:v>
                </c:pt>
                <c:pt idx="11445">
                  <c:v>6.3</c:v>
                </c:pt>
                <c:pt idx="11446">
                  <c:v>6.27</c:v>
                </c:pt>
                <c:pt idx="11447">
                  <c:v>6.27</c:v>
                </c:pt>
                <c:pt idx="11448">
                  <c:v>6.27</c:v>
                </c:pt>
                <c:pt idx="11449">
                  <c:v>6.28</c:v>
                </c:pt>
                <c:pt idx="11450">
                  <c:v>6.3</c:v>
                </c:pt>
                <c:pt idx="11451">
                  <c:v>6.29</c:v>
                </c:pt>
                <c:pt idx="11452">
                  <c:v>6.28</c:v>
                </c:pt>
                <c:pt idx="11453">
                  <c:v>6.29</c:v>
                </c:pt>
                <c:pt idx="11454">
                  <c:v>6.29</c:v>
                </c:pt>
                <c:pt idx="11455">
                  <c:v>6.29</c:v>
                </c:pt>
                <c:pt idx="11456">
                  <c:v>6.31</c:v>
                </c:pt>
                <c:pt idx="11457">
                  <c:v>6.31</c:v>
                </c:pt>
                <c:pt idx="11458">
                  <c:v>6.31</c:v>
                </c:pt>
                <c:pt idx="11459">
                  <c:v>6.28</c:v>
                </c:pt>
                <c:pt idx="11460">
                  <c:v>6.28</c:v>
                </c:pt>
                <c:pt idx="11461">
                  <c:v>6.3</c:v>
                </c:pt>
                <c:pt idx="11462">
                  <c:v>6.28</c:v>
                </c:pt>
                <c:pt idx="11463">
                  <c:v>6.31</c:v>
                </c:pt>
                <c:pt idx="11464">
                  <c:v>6.31</c:v>
                </c:pt>
                <c:pt idx="11465">
                  <c:v>6.28</c:v>
                </c:pt>
                <c:pt idx="11466">
                  <c:v>6.31</c:v>
                </c:pt>
                <c:pt idx="11467">
                  <c:v>6.31</c:v>
                </c:pt>
                <c:pt idx="11468">
                  <c:v>6.29</c:v>
                </c:pt>
                <c:pt idx="11469">
                  <c:v>6.28</c:v>
                </c:pt>
                <c:pt idx="11470">
                  <c:v>6.28</c:v>
                </c:pt>
                <c:pt idx="11471">
                  <c:v>6.31</c:v>
                </c:pt>
                <c:pt idx="11472">
                  <c:v>6.31</c:v>
                </c:pt>
                <c:pt idx="11473">
                  <c:v>6.31</c:v>
                </c:pt>
                <c:pt idx="11474">
                  <c:v>6.29</c:v>
                </c:pt>
                <c:pt idx="11475">
                  <c:v>6.29</c:v>
                </c:pt>
                <c:pt idx="11476">
                  <c:v>6.29</c:v>
                </c:pt>
                <c:pt idx="11477">
                  <c:v>6.32</c:v>
                </c:pt>
                <c:pt idx="11478">
                  <c:v>6.29</c:v>
                </c:pt>
                <c:pt idx="11479">
                  <c:v>6.32</c:v>
                </c:pt>
                <c:pt idx="11480">
                  <c:v>6.29</c:v>
                </c:pt>
                <c:pt idx="11481">
                  <c:v>6.32</c:v>
                </c:pt>
                <c:pt idx="11482">
                  <c:v>6.31</c:v>
                </c:pt>
                <c:pt idx="11483">
                  <c:v>4.16</c:v>
                </c:pt>
                <c:pt idx="11484">
                  <c:v>4.17</c:v>
                </c:pt>
                <c:pt idx="11485">
                  <c:v>4.16</c:v>
                </c:pt>
                <c:pt idx="11486">
                  <c:v>4.16</c:v>
                </c:pt>
                <c:pt idx="11487">
                  <c:v>4.16</c:v>
                </c:pt>
                <c:pt idx="11488">
                  <c:v>4.16</c:v>
                </c:pt>
                <c:pt idx="11489">
                  <c:v>4.17</c:v>
                </c:pt>
                <c:pt idx="11490">
                  <c:v>4.16</c:v>
                </c:pt>
                <c:pt idx="11491">
                  <c:v>4.16</c:v>
                </c:pt>
                <c:pt idx="11492">
                  <c:v>4.16</c:v>
                </c:pt>
                <c:pt idx="11493">
                  <c:v>4.16</c:v>
                </c:pt>
                <c:pt idx="11494">
                  <c:v>4.16</c:v>
                </c:pt>
                <c:pt idx="11495">
                  <c:v>4.16</c:v>
                </c:pt>
                <c:pt idx="11496">
                  <c:v>4.16</c:v>
                </c:pt>
                <c:pt idx="11497">
                  <c:v>4.16</c:v>
                </c:pt>
                <c:pt idx="11498">
                  <c:v>4.16</c:v>
                </c:pt>
                <c:pt idx="11499">
                  <c:v>4.16</c:v>
                </c:pt>
                <c:pt idx="11500">
                  <c:v>4.16</c:v>
                </c:pt>
                <c:pt idx="11501">
                  <c:v>4.16</c:v>
                </c:pt>
                <c:pt idx="11502">
                  <c:v>4.17</c:v>
                </c:pt>
                <c:pt idx="11503">
                  <c:v>4.16</c:v>
                </c:pt>
                <c:pt idx="11504">
                  <c:v>4.16</c:v>
                </c:pt>
                <c:pt idx="11505">
                  <c:v>4.16</c:v>
                </c:pt>
                <c:pt idx="11506">
                  <c:v>4.16</c:v>
                </c:pt>
                <c:pt idx="11507">
                  <c:v>4.1500000000000004</c:v>
                </c:pt>
                <c:pt idx="11508">
                  <c:v>4.1500000000000004</c:v>
                </c:pt>
                <c:pt idx="11509">
                  <c:v>4.16</c:v>
                </c:pt>
                <c:pt idx="11510">
                  <c:v>4.16</c:v>
                </c:pt>
                <c:pt idx="11511">
                  <c:v>4.16</c:v>
                </c:pt>
                <c:pt idx="11512">
                  <c:v>4.16</c:v>
                </c:pt>
                <c:pt idx="11513">
                  <c:v>4.16</c:v>
                </c:pt>
                <c:pt idx="11514">
                  <c:v>4.1500000000000004</c:v>
                </c:pt>
                <c:pt idx="11515">
                  <c:v>4.16</c:v>
                </c:pt>
                <c:pt idx="11516">
                  <c:v>4.16</c:v>
                </c:pt>
                <c:pt idx="11517">
                  <c:v>4.16</c:v>
                </c:pt>
                <c:pt idx="11518">
                  <c:v>4.16</c:v>
                </c:pt>
                <c:pt idx="11519">
                  <c:v>4.16</c:v>
                </c:pt>
                <c:pt idx="11520">
                  <c:v>4.17</c:v>
                </c:pt>
                <c:pt idx="11521">
                  <c:v>4.16</c:v>
                </c:pt>
                <c:pt idx="11522">
                  <c:v>4.16</c:v>
                </c:pt>
                <c:pt idx="11523">
                  <c:v>4.16</c:v>
                </c:pt>
                <c:pt idx="11524">
                  <c:v>4.16</c:v>
                </c:pt>
                <c:pt idx="11525">
                  <c:v>4.16</c:v>
                </c:pt>
                <c:pt idx="11526">
                  <c:v>4.16</c:v>
                </c:pt>
                <c:pt idx="11527">
                  <c:v>4.16</c:v>
                </c:pt>
                <c:pt idx="11528">
                  <c:v>4.17</c:v>
                </c:pt>
                <c:pt idx="11529">
                  <c:v>4.17</c:v>
                </c:pt>
                <c:pt idx="11530">
                  <c:v>4.16</c:v>
                </c:pt>
                <c:pt idx="11531">
                  <c:v>4.16</c:v>
                </c:pt>
                <c:pt idx="11532">
                  <c:v>4.17</c:v>
                </c:pt>
                <c:pt idx="11533">
                  <c:v>4.16</c:v>
                </c:pt>
                <c:pt idx="11534">
                  <c:v>4.16</c:v>
                </c:pt>
                <c:pt idx="11535">
                  <c:v>4.16</c:v>
                </c:pt>
                <c:pt idx="11536">
                  <c:v>4.16</c:v>
                </c:pt>
                <c:pt idx="11537">
                  <c:v>4.16</c:v>
                </c:pt>
                <c:pt idx="11538">
                  <c:v>4.16</c:v>
                </c:pt>
                <c:pt idx="11539">
                  <c:v>4.16</c:v>
                </c:pt>
                <c:pt idx="11540">
                  <c:v>4.17</c:v>
                </c:pt>
                <c:pt idx="11541">
                  <c:v>4.16</c:v>
                </c:pt>
                <c:pt idx="11542">
                  <c:v>4.16</c:v>
                </c:pt>
                <c:pt idx="11543">
                  <c:v>4.16</c:v>
                </c:pt>
                <c:pt idx="11544">
                  <c:v>4.16</c:v>
                </c:pt>
                <c:pt idx="11545">
                  <c:v>4.1500000000000004</c:v>
                </c:pt>
                <c:pt idx="11546">
                  <c:v>4.16</c:v>
                </c:pt>
                <c:pt idx="11547">
                  <c:v>4.16</c:v>
                </c:pt>
                <c:pt idx="11548">
                  <c:v>4.16</c:v>
                </c:pt>
                <c:pt idx="11549">
                  <c:v>4.16</c:v>
                </c:pt>
                <c:pt idx="11550">
                  <c:v>4.16</c:v>
                </c:pt>
                <c:pt idx="11551">
                  <c:v>4.16</c:v>
                </c:pt>
                <c:pt idx="11552">
                  <c:v>4.1500000000000004</c:v>
                </c:pt>
                <c:pt idx="11553">
                  <c:v>4.17</c:v>
                </c:pt>
                <c:pt idx="11554">
                  <c:v>4.16</c:v>
                </c:pt>
                <c:pt idx="11555">
                  <c:v>4.16</c:v>
                </c:pt>
                <c:pt idx="11556">
                  <c:v>4.16</c:v>
                </c:pt>
                <c:pt idx="11557">
                  <c:v>4.16</c:v>
                </c:pt>
                <c:pt idx="11558">
                  <c:v>4.16</c:v>
                </c:pt>
                <c:pt idx="11559">
                  <c:v>4.16</c:v>
                </c:pt>
                <c:pt idx="11560">
                  <c:v>4.16</c:v>
                </c:pt>
                <c:pt idx="11561">
                  <c:v>4.16</c:v>
                </c:pt>
                <c:pt idx="11562">
                  <c:v>4.16</c:v>
                </c:pt>
                <c:pt idx="11563">
                  <c:v>4.16</c:v>
                </c:pt>
                <c:pt idx="11564">
                  <c:v>4.16</c:v>
                </c:pt>
                <c:pt idx="11565">
                  <c:v>4.1500000000000004</c:v>
                </c:pt>
                <c:pt idx="11566">
                  <c:v>4.16</c:v>
                </c:pt>
                <c:pt idx="11567">
                  <c:v>4.16</c:v>
                </c:pt>
                <c:pt idx="11568">
                  <c:v>4.16</c:v>
                </c:pt>
                <c:pt idx="11569">
                  <c:v>4.16</c:v>
                </c:pt>
                <c:pt idx="11570">
                  <c:v>4.16</c:v>
                </c:pt>
                <c:pt idx="11571">
                  <c:v>4.16</c:v>
                </c:pt>
                <c:pt idx="11572">
                  <c:v>4.16</c:v>
                </c:pt>
                <c:pt idx="11573">
                  <c:v>4.16</c:v>
                </c:pt>
                <c:pt idx="11574">
                  <c:v>4.16</c:v>
                </c:pt>
                <c:pt idx="11575">
                  <c:v>4.16</c:v>
                </c:pt>
                <c:pt idx="11576">
                  <c:v>4.16</c:v>
                </c:pt>
                <c:pt idx="11577">
                  <c:v>4.16</c:v>
                </c:pt>
                <c:pt idx="11578">
                  <c:v>4.1500000000000004</c:v>
                </c:pt>
                <c:pt idx="11579">
                  <c:v>4.16</c:v>
                </c:pt>
                <c:pt idx="11580">
                  <c:v>4.16</c:v>
                </c:pt>
                <c:pt idx="11581">
                  <c:v>4.16</c:v>
                </c:pt>
                <c:pt idx="11582">
                  <c:v>4.16</c:v>
                </c:pt>
                <c:pt idx="11583">
                  <c:v>4.16</c:v>
                </c:pt>
                <c:pt idx="11584">
                  <c:v>4.16</c:v>
                </c:pt>
                <c:pt idx="11585">
                  <c:v>4.16</c:v>
                </c:pt>
                <c:pt idx="11586">
                  <c:v>4.16</c:v>
                </c:pt>
                <c:pt idx="11587">
                  <c:v>4.16</c:v>
                </c:pt>
                <c:pt idx="11588">
                  <c:v>4.16</c:v>
                </c:pt>
                <c:pt idx="11589">
                  <c:v>4.16</c:v>
                </c:pt>
                <c:pt idx="11590">
                  <c:v>4.16</c:v>
                </c:pt>
                <c:pt idx="11591">
                  <c:v>4.16</c:v>
                </c:pt>
                <c:pt idx="11592">
                  <c:v>4.16</c:v>
                </c:pt>
                <c:pt idx="11593">
                  <c:v>4.16</c:v>
                </c:pt>
                <c:pt idx="11594">
                  <c:v>4.16</c:v>
                </c:pt>
                <c:pt idx="11595">
                  <c:v>4.16</c:v>
                </c:pt>
                <c:pt idx="11596">
                  <c:v>4.16</c:v>
                </c:pt>
                <c:pt idx="11597">
                  <c:v>4.16</c:v>
                </c:pt>
                <c:pt idx="11598">
                  <c:v>4.16</c:v>
                </c:pt>
                <c:pt idx="11599">
                  <c:v>4.16</c:v>
                </c:pt>
                <c:pt idx="11600">
                  <c:v>4.16</c:v>
                </c:pt>
                <c:pt idx="11601">
                  <c:v>4.16</c:v>
                </c:pt>
                <c:pt idx="11602">
                  <c:v>4.16</c:v>
                </c:pt>
                <c:pt idx="11603">
                  <c:v>4.16</c:v>
                </c:pt>
                <c:pt idx="11604">
                  <c:v>4.16</c:v>
                </c:pt>
                <c:pt idx="11605">
                  <c:v>4.16</c:v>
                </c:pt>
                <c:pt idx="11606">
                  <c:v>4.16</c:v>
                </c:pt>
                <c:pt idx="11607">
                  <c:v>4.16</c:v>
                </c:pt>
                <c:pt idx="11608">
                  <c:v>4.16</c:v>
                </c:pt>
                <c:pt idx="11609">
                  <c:v>4.16</c:v>
                </c:pt>
                <c:pt idx="11610">
                  <c:v>4.16</c:v>
                </c:pt>
                <c:pt idx="11611">
                  <c:v>4.16</c:v>
                </c:pt>
                <c:pt idx="11612">
                  <c:v>4.16</c:v>
                </c:pt>
                <c:pt idx="11613">
                  <c:v>4.16</c:v>
                </c:pt>
                <c:pt idx="11614">
                  <c:v>4.16</c:v>
                </c:pt>
                <c:pt idx="11615">
                  <c:v>4.16</c:v>
                </c:pt>
                <c:pt idx="11616">
                  <c:v>4.16</c:v>
                </c:pt>
                <c:pt idx="11617">
                  <c:v>4.1500000000000004</c:v>
                </c:pt>
                <c:pt idx="11618">
                  <c:v>4.16</c:v>
                </c:pt>
                <c:pt idx="11619">
                  <c:v>4.16</c:v>
                </c:pt>
                <c:pt idx="11620">
                  <c:v>4.16</c:v>
                </c:pt>
                <c:pt idx="11621">
                  <c:v>4.16</c:v>
                </c:pt>
                <c:pt idx="11622">
                  <c:v>4.16</c:v>
                </c:pt>
                <c:pt idx="11623">
                  <c:v>4.16</c:v>
                </c:pt>
                <c:pt idx="11624">
                  <c:v>4.16</c:v>
                </c:pt>
                <c:pt idx="11625">
                  <c:v>4.16</c:v>
                </c:pt>
                <c:pt idx="11626">
                  <c:v>4.1500000000000004</c:v>
                </c:pt>
                <c:pt idx="11627">
                  <c:v>4.16</c:v>
                </c:pt>
                <c:pt idx="11628">
                  <c:v>4.16</c:v>
                </c:pt>
                <c:pt idx="11629">
                  <c:v>4.17</c:v>
                </c:pt>
                <c:pt idx="11630">
                  <c:v>4.16</c:v>
                </c:pt>
                <c:pt idx="11631">
                  <c:v>4.16</c:v>
                </c:pt>
                <c:pt idx="11632">
                  <c:v>4.16</c:v>
                </c:pt>
                <c:pt idx="11633">
                  <c:v>4.16</c:v>
                </c:pt>
                <c:pt idx="11634">
                  <c:v>4.16</c:v>
                </c:pt>
                <c:pt idx="11635">
                  <c:v>4.16</c:v>
                </c:pt>
                <c:pt idx="11636">
                  <c:v>4.16</c:v>
                </c:pt>
                <c:pt idx="11637">
                  <c:v>4.16</c:v>
                </c:pt>
                <c:pt idx="11638">
                  <c:v>4.16</c:v>
                </c:pt>
                <c:pt idx="11639">
                  <c:v>4.16</c:v>
                </c:pt>
                <c:pt idx="11640">
                  <c:v>4.16</c:v>
                </c:pt>
                <c:pt idx="11641">
                  <c:v>4.16</c:v>
                </c:pt>
                <c:pt idx="11642">
                  <c:v>4.16</c:v>
                </c:pt>
                <c:pt idx="11643">
                  <c:v>4.16</c:v>
                </c:pt>
                <c:pt idx="11644">
                  <c:v>4.16</c:v>
                </c:pt>
                <c:pt idx="11645">
                  <c:v>4.16</c:v>
                </c:pt>
                <c:pt idx="11646">
                  <c:v>4.16</c:v>
                </c:pt>
                <c:pt idx="11647">
                  <c:v>4.16</c:v>
                </c:pt>
                <c:pt idx="11648">
                  <c:v>4.16</c:v>
                </c:pt>
                <c:pt idx="11649">
                  <c:v>4.16</c:v>
                </c:pt>
                <c:pt idx="11650">
                  <c:v>4.16</c:v>
                </c:pt>
                <c:pt idx="11651">
                  <c:v>4.16</c:v>
                </c:pt>
                <c:pt idx="11652">
                  <c:v>4.16</c:v>
                </c:pt>
                <c:pt idx="11653">
                  <c:v>4.16</c:v>
                </c:pt>
                <c:pt idx="11654">
                  <c:v>4.16</c:v>
                </c:pt>
                <c:pt idx="11655">
                  <c:v>4.16</c:v>
                </c:pt>
                <c:pt idx="11656">
                  <c:v>4.16</c:v>
                </c:pt>
                <c:pt idx="11657">
                  <c:v>4.16</c:v>
                </c:pt>
                <c:pt idx="11658">
                  <c:v>4.1500000000000004</c:v>
                </c:pt>
                <c:pt idx="11659">
                  <c:v>4.16</c:v>
                </c:pt>
                <c:pt idx="11660">
                  <c:v>4.16</c:v>
                </c:pt>
                <c:pt idx="11661">
                  <c:v>4.16</c:v>
                </c:pt>
                <c:pt idx="11662">
                  <c:v>4.16</c:v>
                </c:pt>
                <c:pt idx="11663">
                  <c:v>4.16</c:v>
                </c:pt>
                <c:pt idx="11664">
                  <c:v>4.16</c:v>
                </c:pt>
                <c:pt idx="11665">
                  <c:v>4.16</c:v>
                </c:pt>
                <c:pt idx="11666">
                  <c:v>4.16</c:v>
                </c:pt>
                <c:pt idx="11667">
                  <c:v>4.1500000000000004</c:v>
                </c:pt>
                <c:pt idx="11668">
                  <c:v>4.16</c:v>
                </c:pt>
                <c:pt idx="11669">
                  <c:v>4.16</c:v>
                </c:pt>
                <c:pt idx="11670">
                  <c:v>4.16</c:v>
                </c:pt>
                <c:pt idx="11671">
                  <c:v>4.16</c:v>
                </c:pt>
                <c:pt idx="11672">
                  <c:v>4.1500000000000004</c:v>
                </c:pt>
                <c:pt idx="11673">
                  <c:v>4.16</c:v>
                </c:pt>
                <c:pt idx="11674">
                  <c:v>4.16</c:v>
                </c:pt>
                <c:pt idx="11675">
                  <c:v>4.16</c:v>
                </c:pt>
                <c:pt idx="11676">
                  <c:v>4.16</c:v>
                </c:pt>
                <c:pt idx="11677">
                  <c:v>4.16</c:v>
                </c:pt>
                <c:pt idx="11678">
                  <c:v>4.16</c:v>
                </c:pt>
                <c:pt idx="11679">
                  <c:v>4.16</c:v>
                </c:pt>
                <c:pt idx="11680">
                  <c:v>4.16</c:v>
                </c:pt>
                <c:pt idx="11681">
                  <c:v>4.1500000000000004</c:v>
                </c:pt>
                <c:pt idx="11682">
                  <c:v>4.16</c:v>
                </c:pt>
                <c:pt idx="11683">
                  <c:v>4.16</c:v>
                </c:pt>
                <c:pt idx="11684">
                  <c:v>4.16</c:v>
                </c:pt>
                <c:pt idx="11685">
                  <c:v>4.16</c:v>
                </c:pt>
                <c:pt idx="11686">
                  <c:v>4.16</c:v>
                </c:pt>
                <c:pt idx="11687">
                  <c:v>4.16</c:v>
                </c:pt>
                <c:pt idx="11688">
                  <c:v>4.16</c:v>
                </c:pt>
                <c:pt idx="11689">
                  <c:v>4.16</c:v>
                </c:pt>
                <c:pt idx="11690">
                  <c:v>4.16</c:v>
                </c:pt>
                <c:pt idx="11691">
                  <c:v>4.16</c:v>
                </c:pt>
                <c:pt idx="11692">
                  <c:v>4.1500000000000004</c:v>
                </c:pt>
                <c:pt idx="11693">
                  <c:v>4.16</c:v>
                </c:pt>
                <c:pt idx="11694">
                  <c:v>4.16</c:v>
                </c:pt>
                <c:pt idx="11695">
                  <c:v>4.16</c:v>
                </c:pt>
                <c:pt idx="11696">
                  <c:v>4.1500000000000004</c:v>
                </c:pt>
                <c:pt idx="11697">
                  <c:v>4.16</c:v>
                </c:pt>
                <c:pt idx="11698">
                  <c:v>4.16</c:v>
                </c:pt>
                <c:pt idx="11699">
                  <c:v>4.16</c:v>
                </c:pt>
                <c:pt idx="11700">
                  <c:v>4.16</c:v>
                </c:pt>
                <c:pt idx="11701">
                  <c:v>4.16</c:v>
                </c:pt>
                <c:pt idx="11702">
                  <c:v>4.16</c:v>
                </c:pt>
                <c:pt idx="11703">
                  <c:v>4.16</c:v>
                </c:pt>
                <c:pt idx="11704">
                  <c:v>4.16</c:v>
                </c:pt>
                <c:pt idx="11705">
                  <c:v>4.16</c:v>
                </c:pt>
                <c:pt idx="11706">
                  <c:v>4.16</c:v>
                </c:pt>
                <c:pt idx="11707">
                  <c:v>4.16</c:v>
                </c:pt>
                <c:pt idx="11708">
                  <c:v>4.16</c:v>
                </c:pt>
                <c:pt idx="11709">
                  <c:v>4.16</c:v>
                </c:pt>
                <c:pt idx="11710">
                  <c:v>4.16</c:v>
                </c:pt>
                <c:pt idx="11711">
                  <c:v>4.16</c:v>
                </c:pt>
                <c:pt idx="11712">
                  <c:v>4.16</c:v>
                </c:pt>
                <c:pt idx="11713">
                  <c:v>4.16</c:v>
                </c:pt>
                <c:pt idx="11714">
                  <c:v>4.16</c:v>
                </c:pt>
                <c:pt idx="11715">
                  <c:v>4.1500000000000004</c:v>
                </c:pt>
                <c:pt idx="11716">
                  <c:v>4.16</c:v>
                </c:pt>
                <c:pt idx="11717">
                  <c:v>4.16</c:v>
                </c:pt>
                <c:pt idx="11718">
                  <c:v>4.16</c:v>
                </c:pt>
                <c:pt idx="11719">
                  <c:v>4.16</c:v>
                </c:pt>
                <c:pt idx="11720">
                  <c:v>4.16</c:v>
                </c:pt>
                <c:pt idx="11721">
                  <c:v>4.16</c:v>
                </c:pt>
                <c:pt idx="11722">
                  <c:v>4.16</c:v>
                </c:pt>
                <c:pt idx="11723">
                  <c:v>4.1500000000000004</c:v>
                </c:pt>
                <c:pt idx="11724">
                  <c:v>4.16</c:v>
                </c:pt>
                <c:pt idx="11725">
                  <c:v>4.16</c:v>
                </c:pt>
                <c:pt idx="11726">
                  <c:v>4.16</c:v>
                </c:pt>
                <c:pt idx="11727">
                  <c:v>4.16</c:v>
                </c:pt>
                <c:pt idx="11728">
                  <c:v>4.16</c:v>
                </c:pt>
                <c:pt idx="11729">
                  <c:v>4.16</c:v>
                </c:pt>
                <c:pt idx="11730">
                  <c:v>4.16</c:v>
                </c:pt>
                <c:pt idx="11731">
                  <c:v>4.16</c:v>
                </c:pt>
                <c:pt idx="11732">
                  <c:v>4.16</c:v>
                </c:pt>
                <c:pt idx="11733">
                  <c:v>4.16</c:v>
                </c:pt>
              </c:numCache>
            </c:numRef>
          </c:val>
        </c:ser>
        <c:marker val="1"/>
        <c:axId val="103690624"/>
        <c:axId val="103693312"/>
      </c:lineChart>
      <c:catAx>
        <c:axId val="103690624"/>
        <c:scaling>
          <c:orientation val="minMax"/>
        </c:scaling>
        <c:axPos val="b"/>
        <c:numFmt formatCode="h:mm:ss" sourceLinked="1"/>
        <c:tickLblPos val="nextTo"/>
        <c:crossAx val="103693312"/>
        <c:crosses val="autoZero"/>
        <c:auto val="1"/>
        <c:lblAlgn val="ctr"/>
        <c:lblOffset val="100"/>
      </c:catAx>
      <c:valAx>
        <c:axId val="103693312"/>
        <c:scaling>
          <c:orientation val="minMax"/>
          <c:max val="6.6"/>
          <c:min val="3.9"/>
        </c:scaling>
        <c:axPos val="l"/>
        <c:majorGridlines/>
        <c:numFmt formatCode="0.00" sourceLinked="1"/>
        <c:tickLblPos val="nextTo"/>
        <c:crossAx val="103690624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20</xdr:col>
      <xdr:colOff>428625</xdr:colOff>
      <xdr:row>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ather%20Testing/5-22/Weather%20Data%20-%205-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aph"/>
    </sheetNames>
    <sheetDataSet>
      <sheetData sheetId="0">
        <row r="1">
          <cell r="F1" t="str">
            <v>Volts</v>
          </cell>
        </row>
        <row r="2">
          <cell r="A2">
            <v>0.86050925925925925</v>
          </cell>
          <cell r="F2">
            <v>4.08</v>
          </cell>
        </row>
        <row r="3">
          <cell r="A3">
            <v>0.86056712962962967</v>
          </cell>
          <cell r="F3">
            <v>4.08</v>
          </cell>
        </row>
        <row r="4">
          <cell r="A4">
            <v>0.86062500000000008</v>
          </cell>
          <cell r="F4">
            <v>4.08</v>
          </cell>
        </row>
        <row r="5">
          <cell r="A5">
            <v>0.8606828703703705</v>
          </cell>
          <cell r="F5">
            <v>4.08</v>
          </cell>
        </row>
        <row r="6">
          <cell r="A6">
            <v>0.86074074074074092</v>
          </cell>
          <cell r="F6">
            <v>4.08</v>
          </cell>
        </row>
        <row r="7">
          <cell r="A7">
            <v>0.86079861111111133</v>
          </cell>
          <cell r="F7">
            <v>4.08</v>
          </cell>
        </row>
        <row r="8">
          <cell r="A8">
            <v>0.86085648148148175</v>
          </cell>
          <cell r="F8">
            <v>4.08</v>
          </cell>
        </row>
        <row r="9">
          <cell r="A9">
            <v>0.86091435185185217</v>
          </cell>
          <cell r="F9">
            <v>4.08</v>
          </cell>
        </row>
        <row r="10">
          <cell r="A10">
            <v>0.86097222222222258</v>
          </cell>
          <cell r="F10">
            <v>4.08</v>
          </cell>
        </row>
        <row r="11">
          <cell r="A11">
            <v>0.861030092592593</v>
          </cell>
          <cell r="F11">
            <v>4.08</v>
          </cell>
        </row>
        <row r="12">
          <cell r="A12">
            <v>0.86108796296296342</v>
          </cell>
          <cell r="F12">
            <v>4.08</v>
          </cell>
        </row>
        <row r="13">
          <cell r="A13">
            <v>0.86114583333333383</v>
          </cell>
          <cell r="F13">
            <v>4.08</v>
          </cell>
        </row>
        <row r="14">
          <cell r="A14">
            <v>0.86120370370370425</v>
          </cell>
          <cell r="F14">
            <v>4.08</v>
          </cell>
        </row>
        <row r="15">
          <cell r="A15">
            <v>0.86126157407407467</v>
          </cell>
          <cell r="F15">
            <v>4.08</v>
          </cell>
        </row>
        <row r="16">
          <cell r="A16">
            <v>0.86131944444444508</v>
          </cell>
          <cell r="F16">
            <v>4.08</v>
          </cell>
        </row>
        <row r="17">
          <cell r="A17">
            <v>0.8613773148148155</v>
          </cell>
          <cell r="F17">
            <v>4.08</v>
          </cell>
        </row>
        <row r="18">
          <cell r="A18">
            <v>0.86143518518518591</v>
          </cell>
          <cell r="F18">
            <v>4.08</v>
          </cell>
        </row>
        <row r="19">
          <cell r="A19">
            <v>0.86149305555555633</v>
          </cell>
          <cell r="F19">
            <v>4.08</v>
          </cell>
        </row>
        <row r="20">
          <cell r="A20">
            <v>0.86155092592592675</v>
          </cell>
          <cell r="F20">
            <v>4.08</v>
          </cell>
        </row>
        <row r="21">
          <cell r="A21">
            <v>0.86160879629629716</v>
          </cell>
          <cell r="F21">
            <v>4.08</v>
          </cell>
        </row>
        <row r="22">
          <cell r="A22">
            <v>0.86166666666666758</v>
          </cell>
          <cell r="F22">
            <v>4.08</v>
          </cell>
        </row>
        <row r="23">
          <cell r="A23">
            <v>0.861724537037038</v>
          </cell>
          <cell r="F23">
            <v>4.08</v>
          </cell>
        </row>
        <row r="24">
          <cell r="A24">
            <v>0.86178240740740841</v>
          </cell>
          <cell r="F24">
            <v>4.08</v>
          </cell>
        </row>
        <row r="25">
          <cell r="A25">
            <v>0.86184027777777883</v>
          </cell>
          <cell r="F25">
            <v>4.08</v>
          </cell>
        </row>
        <row r="26">
          <cell r="A26">
            <v>0.86189814814814925</v>
          </cell>
          <cell r="F26">
            <v>4.08</v>
          </cell>
        </row>
        <row r="27">
          <cell r="A27">
            <v>0.86195601851851966</v>
          </cell>
          <cell r="F27">
            <v>4.08</v>
          </cell>
        </row>
        <row r="28">
          <cell r="A28">
            <v>0.86201388888889008</v>
          </cell>
          <cell r="F28">
            <v>4.08</v>
          </cell>
        </row>
        <row r="29">
          <cell r="A29">
            <v>0.86207175925926049</v>
          </cell>
          <cell r="F29">
            <v>4.08</v>
          </cell>
        </row>
        <row r="30">
          <cell r="A30">
            <v>0.86212962962963091</v>
          </cell>
          <cell r="F30">
            <v>4.08</v>
          </cell>
        </row>
        <row r="31">
          <cell r="A31">
            <v>0.86218750000000133</v>
          </cell>
          <cell r="F31">
            <v>4.07</v>
          </cell>
        </row>
        <row r="32">
          <cell r="A32">
            <v>0.86224537037037174</v>
          </cell>
          <cell r="F32">
            <v>4.08</v>
          </cell>
        </row>
        <row r="33">
          <cell r="A33">
            <v>0.86230324074074216</v>
          </cell>
          <cell r="F33">
            <v>4.08</v>
          </cell>
        </row>
        <row r="34">
          <cell r="A34">
            <v>0.86236111111111258</v>
          </cell>
          <cell r="F34">
            <v>4.08</v>
          </cell>
        </row>
        <row r="35">
          <cell r="A35">
            <v>0.86241898148148299</v>
          </cell>
          <cell r="F35">
            <v>4.08</v>
          </cell>
        </row>
        <row r="36">
          <cell r="A36">
            <v>0.86247685185185341</v>
          </cell>
          <cell r="F36">
            <v>4.08</v>
          </cell>
        </row>
        <row r="37">
          <cell r="A37">
            <v>0.86253472222222383</v>
          </cell>
          <cell r="F37">
            <v>4.08</v>
          </cell>
        </row>
        <row r="38">
          <cell r="A38">
            <v>0.86259259259259424</v>
          </cell>
          <cell r="F38">
            <v>4.08</v>
          </cell>
        </row>
        <row r="39">
          <cell r="A39">
            <v>0.86265046296296466</v>
          </cell>
          <cell r="F39">
            <v>4.08</v>
          </cell>
        </row>
        <row r="40">
          <cell r="A40">
            <v>0.86270833333333508</v>
          </cell>
          <cell r="F40">
            <v>4.08</v>
          </cell>
        </row>
        <row r="41">
          <cell r="A41">
            <v>0.86276620370370549</v>
          </cell>
          <cell r="F41">
            <v>4.08</v>
          </cell>
        </row>
        <row r="42">
          <cell r="A42">
            <v>0.86282407407407591</v>
          </cell>
          <cell r="F42">
            <v>4.08</v>
          </cell>
        </row>
        <row r="43">
          <cell r="A43">
            <v>0.86288194444444632</v>
          </cell>
          <cell r="F43">
            <v>4.08</v>
          </cell>
        </row>
        <row r="44">
          <cell r="A44">
            <v>0.86293981481481674</v>
          </cell>
          <cell r="F44">
            <v>4.08</v>
          </cell>
        </row>
        <row r="45">
          <cell r="A45">
            <v>0.86299768518518716</v>
          </cell>
          <cell r="F45">
            <v>4.08</v>
          </cell>
        </row>
        <row r="46">
          <cell r="A46">
            <v>0.86305555555555757</v>
          </cell>
          <cell r="F46">
            <v>4.08</v>
          </cell>
        </row>
        <row r="47">
          <cell r="A47">
            <v>0.86311342592592799</v>
          </cell>
          <cell r="F47">
            <v>4.07</v>
          </cell>
        </row>
        <row r="48">
          <cell r="A48">
            <v>0.86317129629629841</v>
          </cell>
          <cell r="F48">
            <v>4.08</v>
          </cell>
        </row>
        <row r="49">
          <cell r="A49">
            <v>0.86322916666666882</v>
          </cell>
          <cell r="F49">
            <v>4.08</v>
          </cell>
        </row>
        <row r="50">
          <cell r="A50">
            <v>0.86328703703703924</v>
          </cell>
          <cell r="F50">
            <v>4.08</v>
          </cell>
        </row>
        <row r="51">
          <cell r="A51">
            <v>0.86334490740740966</v>
          </cell>
          <cell r="F51">
            <v>4.08</v>
          </cell>
        </row>
        <row r="52">
          <cell r="A52">
            <v>0.86340277777778007</v>
          </cell>
          <cell r="F52">
            <v>4.08</v>
          </cell>
        </row>
        <row r="53">
          <cell r="A53">
            <v>0.86346064814815049</v>
          </cell>
          <cell r="F53">
            <v>4.08</v>
          </cell>
        </row>
        <row r="54">
          <cell r="A54">
            <v>0.86351851851852091</v>
          </cell>
          <cell r="F54">
            <v>4.08</v>
          </cell>
        </row>
        <row r="55">
          <cell r="A55">
            <v>0.86357638888889132</v>
          </cell>
          <cell r="F55">
            <v>4.08</v>
          </cell>
        </row>
        <row r="56">
          <cell r="A56">
            <v>0.86363425925926174</v>
          </cell>
          <cell r="F56">
            <v>4.08</v>
          </cell>
        </row>
        <row r="57">
          <cell r="A57">
            <v>0.86369212962963215</v>
          </cell>
          <cell r="F57">
            <v>4.07</v>
          </cell>
        </row>
        <row r="58">
          <cell r="A58">
            <v>0.86375000000000257</v>
          </cell>
          <cell r="F58">
            <v>4.08</v>
          </cell>
        </row>
        <row r="59">
          <cell r="A59">
            <v>0.86380787037037299</v>
          </cell>
          <cell r="F59">
            <v>4.08</v>
          </cell>
        </row>
        <row r="60">
          <cell r="A60">
            <v>0.8638657407407434</v>
          </cell>
          <cell r="F60">
            <v>4.08</v>
          </cell>
        </row>
        <row r="61">
          <cell r="A61">
            <v>0.86392361111111382</v>
          </cell>
          <cell r="F61">
            <v>4.08</v>
          </cell>
        </row>
        <row r="62">
          <cell r="A62">
            <v>0.86398148148148424</v>
          </cell>
          <cell r="F62">
            <v>4.08</v>
          </cell>
        </row>
        <row r="63">
          <cell r="A63">
            <v>0.86403935185185465</v>
          </cell>
          <cell r="F63">
            <v>4.08</v>
          </cell>
        </row>
        <row r="64">
          <cell r="A64">
            <v>0.86409722222222507</v>
          </cell>
          <cell r="F64">
            <v>4.08</v>
          </cell>
        </row>
        <row r="65">
          <cell r="A65">
            <v>0.86415509259259549</v>
          </cell>
          <cell r="F65">
            <v>4.08</v>
          </cell>
        </row>
        <row r="66">
          <cell r="A66">
            <v>0.8642129629629659</v>
          </cell>
          <cell r="F66">
            <v>4.08</v>
          </cell>
        </row>
        <row r="67">
          <cell r="A67">
            <v>0.86427083333333632</v>
          </cell>
          <cell r="F67">
            <v>4.08</v>
          </cell>
        </row>
        <row r="68">
          <cell r="A68">
            <v>0.86432870370370674</v>
          </cell>
          <cell r="F68">
            <v>4.08</v>
          </cell>
        </row>
        <row r="69">
          <cell r="A69">
            <v>0.86438657407407715</v>
          </cell>
          <cell r="F69">
            <v>4.08</v>
          </cell>
        </row>
        <row r="70">
          <cell r="A70">
            <v>0.86444444444444757</v>
          </cell>
          <cell r="F70">
            <v>4.08</v>
          </cell>
        </row>
        <row r="71">
          <cell r="A71">
            <v>0.86450231481481798</v>
          </cell>
          <cell r="F71">
            <v>4.08</v>
          </cell>
        </row>
        <row r="72">
          <cell r="A72">
            <v>0.8645601851851884</v>
          </cell>
          <cell r="F72">
            <v>4.08</v>
          </cell>
        </row>
        <row r="73">
          <cell r="A73">
            <v>0.86461805555555882</v>
          </cell>
          <cell r="F73">
            <v>4.08</v>
          </cell>
        </row>
        <row r="74">
          <cell r="A74">
            <v>0.86467592592592923</v>
          </cell>
          <cell r="F74">
            <v>4.08</v>
          </cell>
        </row>
        <row r="75">
          <cell r="A75">
            <v>0.86473379629629965</v>
          </cell>
          <cell r="F75">
            <v>4.08</v>
          </cell>
        </row>
        <row r="76">
          <cell r="A76">
            <v>0.86479166666667007</v>
          </cell>
          <cell r="F76">
            <v>4.08</v>
          </cell>
        </row>
        <row r="77">
          <cell r="A77">
            <v>0.86484953703704048</v>
          </cell>
          <cell r="F77">
            <v>4.08</v>
          </cell>
        </row>
        <row r="78">
          <cell r="A78">
            <v>0.8649074074074109</v>
          </cell>
          <cell r="F78">
            <v>4.08</v>
          </cell>
        </row>
        <row r="79">
          <cell r="A79">
            <v>0.86496527777778132</v>
          </cell>
          <cell r="F79">
            <v>4.08</v>
          </cell>
        </row>
        <row r="80">
          <cell r="A80">
            <v>0.86502314814815173</v>
          </cell>
          <cell r="F80">
            <v>4.08</v>
          </cell>
        </row>
        <row r="81">
          <cell r="A81">
            <v>0.86508101851852215</v>
          </cell>
          <cell r="F81">
            <v>4.07</v>
          </cell>
        </row>
        <row r="82">
          <cell r="A82">
            <v>0.86513888888889257</v>
          </cell>
          <cell r="F82">
            <v>4.07</v>
          </cell>
        </row>
        <row r="83">
          <cell r="A83">
            <v>0.86519675925926298</v>
          </cell>
          <cell r="F83">
            <v>4.07</v>
          </cell>
        </row>
        <row r="84">
          <cell r="A84">
            <v>0.8652546296296334</v>
          </cell>
          <cell r="F84">
            <v>4.08</v>
          </cell>
        </row>
        <row r="85">
          <cell r="A85">
            <v>0.86531250000000381</v>
          </cell>
          <cell r="F85">
            <v>4.08</v>
          </cell>
        </row>
        <row r="86">
          <cell r="A86">
            <v>0.86537037037037423</v>
          </cell>
          <cell r="F86">
            <v>4.08</v>
          </cell>
        </row>
        <row r="87">
          <cell r="A87">
            <v>0.86542824074074465</v>
          </cell>
          <cell r="F87">
            <v>4.08</v>
          </cell>
        </row>
        <row r="88">
          <cell r="A88">
            <v>0.86548611111111506</v>
          </cell>
          <cell r="F88">
            <v>4.08</v>
          </cell>
        </row>
        <row r="89">
          <cell r="A89">
            <v>0.86554398148148548</v>
          </cell>
          <cell r="F89">
            <v>4.08</v>
          </cell>
        </row>
        <row r="90">
          <cell r="A90">
            <v>0.8656018518518559</v>
          </cell>
          <cell r="F90">
            <v>4.08</v>
          </cell>
        </row>
        <row r="91">
          <cell r="A91">
            <v>0.86565972222222631</v>
          </cell>
          <cell r="F91">
            <v>4.07</v>
          </cell>
        </row>
        <row r="92">
          <cell r="A92">
            <v>0.86571759259259673</v>
          </cell>
          <cell r="F92">
            <v>4.08</v>
          </cell>
        </row>
        <row r="93">
          <cell r="A93">
            <v>0.86577546296296715</v>
          </cell>
          <cell r="F93">
            <v>4.07</v>
          </cell>
        </row>
        <row r="94">
          <cell r="A94">
            <v>0.86583333333333756</v>
          </cell>
          <cell r="F94">
            <v>4.08</v>
          </cell>
        </row>
        <row r="95">
          <cell r="A95">
            <v>0.86589120370370798</v>
          </cell>
          <cell r="F95">
            <v>4.07</v>
          </cell>
        </row>
        <row r="96">
          <cell r="A96">
            <v>0.8659490740740784</v>
          </cell>
          <cell r="F96">
            <v>4.08</v>
          </cell>
        </row>
        <row r="97">
          <cell r="A97">
            <v>0.86600694444444881</v>
          </cell>
          <cell r="F97">
            <v>4.08</v>
          </cell>
        </row>
        <row r="98">
          <cell r="A98">
            <v>0.86606481481481923</v>
          </cell>
          <cell r="F98">
            <v>4.07</v>
          </cell>
        </row>
        <row r="99">
          <cell r="A99">
            <v>0.86612268518518964</v>
          </cell>
          <cell r="F99">
            <v>4.08</v>
          </cell>
        </row>
        <row r="100">
          <cell r="A100">
            <v>0.86618055555556006</v>
          </cell>
          <cell r="F100">
            <v>4.07</v>
          </cell>
        </row>
        <row r="101">
          <cell r="A101">
            <v>0.86623842592593048</v>
          </cell>
          <cell r="F101">
            <v>4.08</v>
          </cell>
        </row>
        <row r="102">
          <cell r="A102">
            <v>0.86629629629630089</v>
          </cell>
          <cell r="F102">
            <v>4.08</v>
          </cell>
        </row>
        <row r="103">
          <cell r="A103">
            <v>0.86635416666667131</v>
          </cell>
          <cell r="F103">
            <v>4.08</v>
          </cell>
        </row>
        <row r="104">
          <cell r="A104">
            <v>0.86641203703704173</v>
          </cell>
          <cell r="F104">
            <v>4.08</v>
          </cell>
        </row>
        <row r="105">
          <cell r="A105">
            <v>0.86646990740741214</v>
          </cell>
          <cell r="F105">
            <v>4.07</v>
          </cell>
        </row>
        <row r="106">
          <cell r="A106">
            <v>0.86652777777778256</v>
          </cell>
          <cell r="F106">
            <v>4.08</v>
          </cell>
        </row>
        <row r="107">
          <cell r="A107">
            <v>0.86658564814815298</v>
          </cell>
          <cell r="F107">
            <v>4.08</v>
          </cell>
        </row>
        <row r="108">
          <cell r="A108">
            <v>0.86664351851852339</v>
          </cell>
          <cell r="F108">
            <v>4.08</v>
          </cell>
        </row>
        <row r="109">
          <cell r="A109">
            <v>0.86670138888889381</v>
          </cell>
          <cell r="F109">
            <v>4.08</v>
          </cell>
        </row>
        <row r="110">
          <cell r="A110">
            <v>0.86675925925926423</v>
          </cell>
          <cell r="F110">
            <v>4.08</v>
          </cell>
        </row>
        <row r="111">
          <cell r="A111">
            <v>0.86681712962963464</v>
          </cell>
          <cell r="F111">
            <v>4.08</v>
          </cell>
        </row>
        <row r="112">
          <cell r="A112">
            <v>0.86687500000000506</v>
          </cell>
          <cell r="F112">
            <v>4.08</v>
          </cell>
        </row>
        <row r="113">
          <cell r="A113">
            <v>0.86693287037037547</v>
          </cell>
          <cell r="F113">
            <v>4.08</v>
          </cell>
        </row>
        <row r="114">
          <cell r="A114">
            <v>0.86699074074074589</v>
          </cell>
          <cell r="F114">
            <v>4.07</v>
          </cell>
        </row>
        <row r="115">
          <cell r="A115">
            <v>0.86704861111111631</v>
          </cell>
          <cell r="F115">
            <v>4.08</v>
          </cell>
        </row>
        <row r="116">
          <cell r="A116">
            <v>0.86710648148148672</v>
          </cell>
          <cell r="F116">
            <v>4.08</v>
          </cell>
        </row>
        <row r="117">
          <cell r="A117">
            <v>0.86716435185185714</v>
          </cell>
          <cell r="F117">
            <v>4.07</v>
          </cell>
        </row>
        <row r="118">
          <cell r="A118">
            <v>0.86722222222222756</v>
          </cell>
          <cell r="F118">
            <v>4.07</v>
          </cell>
        </row>
        <row r="119">
          <cell r="A119">
            <v>0.86728009259259797</v>
          </cell>
          <cell r="F119">
            <v>4.08</v>
          </cell>
        </row>
        <row r="120">
          <cell r="A120">
            <v>0.86733796296296839</v>
          </cell>
          <cell r="F120">
            <v>4.07</v>
          </cell>
        </row>
        <row r="121">
          <cell r="A121">
            <v>0.86739583333333881</v>
          </cell>
          <cell r="F121">
            <v>4.08</v>
          </cell>
        </row>
        <row r="122">
          <cell r="A122">
            <v>0.86745370370370922</v>
          </cell>
          <cell r="F122">
            <v>4.07</v>
          </cell>
        </row>
        <row r="123">
          <cell r="A123">
            <v>0.86751157407407964</v>
          </cell>
          <cell r="F123">
            <v>4.08</v>
          </cell>
        </row>
        <row r="124">
          <cell r="A124">
            <v>0.86756944444445006</v>
          </cell>
          <cell r="F124">
            <v>4.08</v>
          </cell>
        </row>
        <row r="125">
          <cell r="A125">
            <v>0.86762731481482047</v>
          </cell>
          <cell r="F125">
            <v>4.08</v>
          </cell>
        </row>
        <row r="126">
          <cell r="A126">
            <v>0.86768518518519089</v>
          </cell>
          <cell r="F126">
            <v>4.08</v>
          </cell>
        </row>
        <row r="127">
          <cell r="A127">
            <v>0.8677430555555613</v>
          </cell>
          <cell r="F127">
            <v>4.07</v>
          </cell>
        </row>
        <row r="128">
          <cell r="A128">
            <v>0.86780092592593172</v>
          </cell>
          <cell r="F128">
            <v>4.07</v>
          </cell>
        </row>
        <row r="129">
          <cell r="A129">
            <v>0.86785879629630214</v>
          </cell>
          <cell r="F129">
            <v>4.08</v>
          </cell>
        </row>
        <row r="130">
          <cell r="A130">
            <v>0.86791666666667255</v>
          </cell>
          <cell r="F130">
            <v>4.08</v>
          </cell>
        </row>
        <row r="131">
          <cell r="A131">
            <v>0.86797453703704297</v>
          </cell>
          <cell r="F131">
            <v>4.08</v>
          </cell>
        </row>
        <row r="132">
          <cell r="A132">
            <v>0.86803240740741339</v>
          </cell>
          <cell r="F132">
            <v>4.07</v>
          </cell>
        </row>
        <row r="133">
          <cell r="A133">
            <v>0.8680902777777838</v>
          </cell>
          <cell r="F133">
            <v>4.08</v>
          </cell>
        </row>
        <row r="134">
          <cell r="A134">
            <v>0.86814814814815422</v>
          </cell>
          <cell r="F134">
            <v>4.07</v>
          </cell>
        </row>
        <row r="135">
          <cell r="A135">
            <v>0.86820601851852464</v>
          </cell>
          <cell r="F135">
            <v>4.08</v>
          </cell>
        </row>
        <row r="136">
          <cell r="A136">
            <v>0.86826388888889505</v>
          </cell>
          <cell r="F136">
            <v>4.07</v>
          </cell>
        </row>
        <row r="137">
          <cell r="A137">
            <v>0.86832175925926547</v>
          </cell>
          <cell r="F137">
            <v>4.08</v>
          </cell>
        </row>
        <row r="138">
          <cell r="A138">
            <v>0.86837962962963589</v>
          </cell>
          <cell r="F138">
            <v>4.08</v>
          </cell>
        </row>
        <row r="139">
          <cell r="A139">
            <v>0.8684375000000063</v>
          </cell>
          <cell r="F139">
            <v>4.08</v>
          </cell>
        </row>
        <row r="140">
          <cell r="A140">
            <v>0.86849537037037672</v>
          </cell>
          <cell r="F140">
            <v>4.07</v>
          </cell>
        </row>
        <row r="141">
          <cell r="A141">
            <v>0.86855324074074713</v>
          </cell>
          <cell r="F141">
            <v>4.08</v>
          </cell>
        </row>
        <row r="142">
          <cell r="A142">
            <v>0.86861111111111755</v>
          </cell>
          <cell r="F142">
            <v>4.07</v>
          </cell>
        </row>
        <row r="143">
          <cell r="A143">
            <v>0.86866898148148797</v>
          </cell>
          <cell r="F143">
            <v>4.07</v>
          </cell>
        </row>
        <row r="144">
          <cell r="A144">
            <v>0.86872685185185838</v>
          </cell>
          <cell r="F144">
            <v>4.07</v>
          </cell>
        </row>
        <row r="145">
          <cell r="A145">
            <v>0.8687847222222288</v>
          </cell>
          <cell r="F145">
            <v>4.07</v>
          </cell>
        </row>
        <row r="146">
          <cell r="A146">
            <v>0.86884259259259922</v>
          </cell>
          <cell r="F146">
            <v>4.07</v>
          </cell>
        </row>
        <row r="147">
          <cell r="A147">
            <v>0.86890046296296963</v>
          </cell>
          <cell r="F147">
            <v>4.08</v>
          </cell>
        </row>
        <row r="148">
          <cell r="A148">
            <v>0.86895833333334005</v>
          </cell>
          <cell r="F148">
            <v>4.07</v>
          </cell>
        </row>
        <row r="149">
          <cell r="A149">
            <v>0.86901620370371047</v>
          </cell>
          <cell r="F149">
            <v>4.07</v>
          </cell>
        </row>
        <row r="150">
          <cell r="A150">
            <v>0.86907407407408088</v>
          </cell>
          <cell r="F150">
            <v>4.08</v>
          </cell>
        </row>
        <row r="151">
          <cell r="A151">
            <v>0.8691319444444513</v>
          </cell>
          <cell r="F151">
            <v>4.08</v>
          </cell>
        </row>
        <row r="152">
          <cell r="A152">
            <v>0.86918981481482172</v>
          </cell>
          <cell r="F152">
            <v>4.08</v>
          </cell>
        </row>
        <row r="153">
          <cell r="A153">
            <v>0.86924768518519213</v>
          </cell>
          <cell r="F153">
            <v>4.08</v>
          </cell>
        </row>
        <row r="154">
          <cell r="A154">
            <v>0.86930555555556255</v>
          </cell>
          <cell r="F154">
            <v>4.08</v>
          </cell>
        </row>
        <row r="155">
          <cell r="A155">
            <v>0.86936342592593296</v>
          </cell>
          <cell r="F155">
            <v>4.08</v>
          </cell>
        </row>
        <row r="156">
          <cell r="A156">
            <v>0.86942129629630338</v>
          </cell>
          <cell r="F156">
            <v>4.07</v>
          </cell>
        </row>
        <row r="157">
          <cell r="A157">
            <v>0.8694791666666738</v>
          </cell>
          <cell r="F157">
            <v>4.07</v>
          </cell>
        </row>
        <row r="158">
          <cell r="A158">
            <v>0.86953703703704421</v>
          </cell>
          <cell r="F158">
            <v>4.08</v>
          </cell>
        </row>
        <row r="159">
          <cell r="A159">
            <v>0.86959490740741463</v>
          </cell>
          <cell r="F159">
            <v>4.07</v>
          </cell>
        </row>
        <row r="160">
          <cell r="A160">
            <v>0.86965277777778505</v>
          </cell>
          <cell r="F160">
            <v>4.08</v>
          </cell>
        </row>
        <row r="161">
          <cell r="A161">
            <v>0.86971064814815546</v>
          </cell>
          <cell r="F161">
            <v>4.07</v>
          </cell>
        </row>
        <row r="162">
          <cell r="A162">
            <v>0.86976851851852588</v>
          </cell>
          <cell r="F162">
            <v>4.08</v>
          </cell>
        </row>
        <row r="163">
          <cell r="A163">
            <v>0.8698263888888963</v>
          </cell>
          <cell r="F163">
            <v>4.08</v>
          </cell>
        </row>
        <row r="164">
          <cell r="A164">
            <v>0.86988425925926671</v>
          </cell>
          <cell r="F164">
            <v>4.07</v>
          </cell>
        </row>
        <row r="165">
          <cell r="A165">
            <v>0.86994212962963713</v>
          </cell>
          <cell r="F165">
            <v>4.08</v>
          </cell>
        </row>
        <row r="166">
          <cell r="A166">
            <v>0.87000000000000755</v>
          </cell>
          <cell r="F166">
            <v>4.07</v>
          </cell>
        </row>
        <row r="167">
          <cell r="A167">
            <v>0.87005787037037796</v>
          </cell>
          <cell r="F167">
            <v>4.07</v>
          </cell>
        </row>
        <row r="168">
          <cell r="A168">
            <v>0.87011574074074838</v>
          </cell>
          <cell r="F168">
            <v>4.07</v>
          </cell>
        </row>
        <row r="169">
          <cell r="A169">
            <v>0.87017361111111879</v>
          </cell>
          <cell r="F169">
            <v>4.08</v>
          </cell>
        </row>
        <row r="170">
          <cell r="A170">
            <v>0.87023148148148921</v>
          </cell>
          <cell r="F170">
            <v>4.08</v>
          </cell>
        </row>
        <row r="171">
          <cell r="A171">
            <v>0.87028935185185963</v>
          </cell>
          <cell r="F171">
            <v>4.07</v>
          </cell>
        </row>
        <row r="172">
          <cell r="A172">
            <v>0.87034722222223004</v>
          </cell>
          <cell r="F172">
            <v>4.08</v>
          </cell>
        </row>
        <row r="173">
          <cell r="A173">
            <v>0.87040509259260046</v>
          </cell>
          <cell r="F173">
            <v>4.07</v>
          </cell>
        </row>
        <row r="174">
          <cell r="A174">
            <v>0.87046296296297088</v>
          </cell>
          <cell r="F174">
            <v>4.08</v>
          </cell>
        </row>
        <row r="175">
          <cell r="A175">
            <v>0.87052083333334129</v>
          </cell>
          <cell r="F175">
            <v>4.07</v>
          </cell>
        </row>
        <row r="176">
          <cell r="A176">
            <v>0.87057870370371171</v>
          </cell>
          <cell r="F176">
            <v>4.07</v>
          </cell>
        </row>
        <row r="177">
          <cell r="A177">
            <v>0.87063657407408213</v>
          </cell>
          <cell r="F177">
            <v>4.08</v>
          </cell>
        </row>
        <row r="178">
          <cell r="A178">
            <v>0.87069444444445254</v>
          </cell>
          <cell r="F178">
            <v>4.07</v>
          </cell>
        </row>
        <row r="179">
          <cell r="A179">
            <v>0.87075231481482296</v>
          </cell>
          <cell r="F179">
            <v>4.07</v>
          </cell>
        </row>
        <row r="180">
          <cell r="A180">
            <v>0.87081018518519338</v>
          </cell>
          <cell r="F180">
            <v>4.07</v>
          </cell>
        </row>
        <row r="181">
          <cell r="A181">
            <v>0.87086805555556379</v>
          </cell>
          <cell r="F181">
            <v>4.08</v>
          </cell>
        </row>
        <row r="182">
          <cell r="A182">
            <v>0.87092592592593421</v>
          </cell>
          <cell r="F182">
            <v>4.07</v>
          </cell>
        </row>
        <row r="183">
          <cell r="A183">
            <v>0.87098379629630462</v>
          </cell>
          <cell r="F183">
            <v>4.08</v>
          </cell>
        </row>
        <row r="184">
          <cell r="A184">
            <v>0.87104166666667504</v>
          </cell>
          <cell r="F184">
            <v>4.07</v>
          </cell>
        </row>
        <row r="185">
          <cell r="A185">
            <v>0.87109953703704546</v>
          </cell>
          <cell r="F185">
            <v>4.07</v>
          </cell>
        </row>
        <row r="186">
          <cell r="A186">
            <v>0.87115740740741587</v>
          </cell>
          <cell r="F186">
            <v>4.07</v>
          </cell>
        </row>
        <row r="187">
          <cell r="A187">
            <v>0.87121527777778629</v>
          </cell>
          <cell r="F187">
            <v>4.07</v>
          </cell>
        </row>
        <row r="188">
          <cell r="A188">
            <v>0.87127314814815671</v>
          </cell>
          <cell r="F188">
            <v>4.07</v>
          </cell>
        </row>
        <row r="189">
          <cell r="A189">
            <v>0.87133101851852712</v>
          </cell>
          <cell r="F189">
            <v>4.07</v>
          </cell>
        </row>
        <row r="190">
          <cell r="A190">
            <v>0.87138888888889754</v>
          </cell>
          <cell r="F190">
            <v>4.07</v>
          </cell>
        </row>
        <row r="191">
          <cell r="A191">
            <v>0.87144675925926796</v>
          </cell>
          <cell r="F191">
            <v>4.08</v>
          </cell>
        </row>
        <row r="192">
          <cell r="A192">
            <v>0.87150462962963837</v>
          </cell>
          <cell r="F192">
            <v>4.08</v>
          </cell>
        </row>
        <row r="193">
          <cell r="A193">
            <v>0.87156250000000879</v>
          </cell>
          <cell r="F193">
            <v>4.08</v>
          </cell>
        </row>
        <row r="194">
          <cell r="A194">
            <v>0.8716203703703792</v>
          </cell>
          <cell r="F194">
            <v>4.07</v>
          </cell>
        </row>
        <row r="195">
          <cell r="A195">
            <v>0.87167824074074962</v>
          </cell>
          <cell r="F195">
            <v>4.08</v>
          </cell>
        </row>
        <row r="196">
          <cell r="A196">
            <v>0.87173611111112004</v>
          </cell>
          <cell r="F196">
            <v>4.08</v>
          </cell>
        </row>
        <row r="197">
          <cell r="A197">
            <v>0.87179398148149045</v>
          </cell>
          <cell r="F197">
            <v>4.08</v>
          </cell>
        </row>
        <row r="198">
          <cell r="A198">
            <v>0.87185185185186087</v>
          </cell>
          <cell r="F198">
            <v>4.07</v>
          </cell>
        </row>
        <row r="199">
          <cell r="A199">
            <v>0.87190972222223129</v>
          </cell>
          <cell r="F199">
            <v>4.07</v>
          </cell>
        </row>
        <row r="200">
          <cell r="A200">
            <v>0.8719675925926017</v>
          </cell>
          <cell r="F200">
            <v>4.07</v>
          </cell>
        </row>
        <row r="201">
          <cell r="A201">
            <v>0.87202546296297212</v>
          </cell>
          <cell r="F201">
            <v>4.07</v>
          </cell>
        </row>
        <row r="202">
          <cell r="A202">
            <v>0.87208333333334254</v>
          </cell>
          <cell r="F202">
            <v>4.07</v>
          </cell>
        </row>
        <row r="203">
          <cell r="A203">
            <v>0.87214120370371295</v>
          </cell>
          <cell r="F203">
            <v>4.07</v>
          </cell>
        </row>
        <row r="204">
          <cell r="A204">
            <v>0.87219907407408337</v>
          </cell>
          <cell r="F204">
            <v>4.08</v>
          </cell>
        </row>
        <row r="205">
          <cell r="A205">
            <v>0.87225694444445379</v>
          </cell>
          <cell r="F205">
            <v>4.07</v>
          </cell>
        </row>
        <row r="206">
          <cell r="A206">
            <v>0.8723148148148242</v>
          </cell>
          <cell r="F206">
            <v>4.07</v>
          </cell>
        </row>
        <row r="207">
          <cell r="A207">
            <v>0.87237268518519462</v>
          </cell>
          <cell r="F207">
            <v>4.07</v>
          </cell>
        </row>
        <row r="208">
          <cell r="A208">
            <v>0.87243055555556503</v>
          </cell>
          <cell r="F208">
            <v>4.07</v>
          </cell>
        </row>
        <row r="209">
          <cell r="A209">
            <v>0.87248842592593545</v>
          </cell>
          <cell r="F209">
            <v>4.07</v>
          </cell>
        </row>
        <row r="210">
          <cell r="A210">
            <v>0.87254629629630587</v>
          </cell>
          <cell r="F210">
            <v>4.07</v>
          </cell>
        </row>
        <row r="211">
          <cell r="A211">
            <v>0.87260416666667628</v>
          </cell>
          <cell r="F211">
            <v>4.08</v>
          </cell>
        </row>
        <row r="212">
          <cell r="A212">
            <v>0.8726620370370467</v>
          </cell>
          <cell r="F212">
            <v>4.07</v>
          </cell>
        </row>
        <row r="213">
          <cell r="A213">
            <v>0.87271990740741712</v>
          </cell>
          <cell r="F213">
            <v>4.07</v>
          </cell>
        </row>
        <row r="214">
          <cell r="A214">
            <v>0.87277777777778753</v>
          </cell>
          <cell r="F214">
            <v>4.08</v>
          </cell>
        </row>
        <row r="215">
          <cell r="A215">
            <v>0.87283564814815795</v>
          </cell>
          <cell r="F215">
            <v>4.07</v>
          </cell>
        </row>
        <row r="216">
          <cell r="A216">
            <v>0.87289351851852837</v>
          </cell>
          <cell r="F216">
            <v>4.07</v>
          </cell>
        </row>
        <row r="217">
          <cell r="A217">
            <v>0.87295138888889878</v>
          </cell>
          <cell r="F217">
            <v>4.07</v>
          </cell>
        </row>
        <row r="218">
          <cell r="A218">
            <v>0.8730092592592692</v>
          </cell>
          <cell r="F218">
            <v>4.07</v>
          </cell>
        </row>
        <row r="219">
          <cell r="A219">
            <v>0.87306712962963962</v>
          </cell>
          <cell r="F219">
            <v>4.07</v>
          </cell>
        </row>
        <row r="220">
          <cell r="A220">
            <v>0.87312500000001003</v>
          </cell>
          <cell r="F220">
            <v>4.07</v>
          </cell>
        </row>
        <row r="221">
          <cell r="A221">
            <v>0.87318287037038045</v>
          </cell>
          <cell r="F221">
            <v>4.07</v>
          </cell>
        </row>
        <row r="222">
          <cell r="A222">
            <v>0.87324074074075086</v>
          </cell>
          <cell r="F222">
            <v>4.07</v>
          </cell>
        </row>
        <row r="223">
          <cell r="A223">
            <v>0.87329861111112128</v>
          </cell>
          <cell r="F223">
            <v>4.07</v>
          </cell>
        </row>
        <row r="224">
          <cell r="A224">
            <v>0.8733564814814917</v>
          </cell>
          <cell r="F224">
            <v>4.07</v>
          </cell>
        </row>
        <row r="225">
          <cell r="A225">
            <v>0.87341435185186211</v>
          </cell>
          <cell r="F225">
            <v>4.07</v>
          </cell>
        </row>
        <row r="226">
          <cell r="A226">
            <v>0.87347222222223253</v>
          </cell>
          <cell r="F226">
            <v>4.07</v>
          </cell>
        </row>
        <row r="227">
          <cell r="A227">
            <v>0.87353009259260295</v>
          </cell>
          <cell r="F227">
            <v>4.07</v>
          </cell>
        </row>
        <row r="228">
          <cell r="A228">
            <v>0.87358796296297336</v>
          </cell>
          <cell r="F228">
            <v>4.07</v>
          </cell>
        </row>
        <row r="229">
          <cell r="A229">
            <v>0.87364583333334378</v>
          </cell>
          <cell r="F229">
            <v>4.07</v>
          </cell>
        </row>
        <row r="230">
          <cell r="A230">
            <v>0.8737037037037142</v>
          </cell>
          <cell r="F230">
            <v>4.07</v>
          </cell>
        </row>
        <row r="231">
          <cell r="A231">
            <v>0.87376157407408461</v>
          </cell>
          <cell r="F231">
            <v>4.07</v>
          </cell>
        </row>
        <row r="232">
          <cell r="A232">
            <v>0.87381944444445503</v>
          </cell>
          <cell r="F232">
            <v>4.07</v>
          </cell>
        </row>
        <row r="233">
          <cell r="A233">
            <v>0.87387731481482545</v>
          </cell>
          <cell r="F233">
            <v>4.07</v>
          </cell>
        </row>
        <row r="234">
          <cell r="A234">
            <v>0.87393518518519586</v>
          </cell>
          <cell r="F234">
            <v>4.07</v>
          </cell>
        </row>
        <row r="235">
          <cell r="A235">
            <v>0.87399305555556628</v>
          </cell>
          <cell r="F235">
            <v>4.07</v>
          </cell>
        </row>
        <row r="236">
          <cell r="A236">
            <v>0.87405092592593669</v>
          </cell>
          <cell r="F236">
            <v>4.07</v>
          </cell>
        </row>
        <row r="237">
          <cell r="A237">
            <v>0.87410879629630711</v>
          </cell>
          <cell r="F237">
            <v>4.07</v>
          </cell>
        </row>
        <row r="238">
          <cell r="A238">
            <v>0.87416666666667753</v>
          </cell>
          <cell r="F238">
            <v>4.08</v>
          </cell>
        </row>
        <row r="239">
          <cell r="A239">
            <v>0.87422453703704794</v>
          </cell>
          <cell r="F239">
            <v>4.07</v>
          </cell>
        </row>
        <row r="240">
          <cell r="A240">
            <v>0.87428240740741836</v>
          </cell>
          <cell r="F240">
            <v>4.08</v>
          </cell>
        </row>
        <row r="241">
          <cell r="A241">
            <v>0.87434027777778878</v>
          </cell>
          <cell r="F241">
            <v>4.08</v>
          </cell>
        </row>
        <row r="242">
          <cell r="A242">
            <v>0.87439814814815919</v>
          </cell>
          <cell r="F242">
            <v>4.07</v>
          </cell>
        </row>
        <row r="243">
          <cell r="A243">
            <v>0.87445601851852961</v>
          </cell>
          <cell r="F243">
            <v>4.07</v>
          </cell>
        </row>
        <row r="244">
          <cell r="A244">
            <v>0.87451388888890003</v>
          </cell>
          <cell r="F244">
            <v>4.07</v>
          </cell>
        </row>
        <row r="245">
          <cell r="A245">
            <v>0.87457175925927044</v>
          </cell>
          <cell r="F245">
            <v>4.07</v>
          </cell>
        </row>
        <row r="246">
          <cell r="A246">
            <v>0.87462962962964086</v>
          </cell>
          <cell r="F246">
            <v>4.07</v>
          </cell>
        </row>
        <row r="247">
          <cell r="A247">
            <v>0.87468750000001128</v>
          </cell>
          <cell r="F247">
            <v>4.07</v>
          </cell>
        </row>
        <row r="248">
          <cell r="A248">
            <v>0.87474537037038169</v>
          </cell>
          <cell r="F248">
            <v>4.07</v>
          </cell>
        </row>
        <row r="249">
          <cell r="A249">
            <v>0.87480324074075211</v>
          </cell>
          <cell r="F249">
            <v>4.07</v>
          </cell>
        </row>
        <row r="250">
          <cell r="A250">
            <v>0.87486111111112252</v>
          </cell>
          <cell r="F250">
            <v>4.07</v>
          </cell>
        </row>
        <row r="251">
          <cell r="A251">
            <v>0.87491898148149294</v>
          </cell>
          <cell r="F251">
            <v>4.07</v>
          </cell>
        </row>
        <row r="252">
          <cell r="A252">
            <v>0.87497685185186336</v>
          </cell>
          <cell r="F252">
            <v>4.07</v>
          </cell>
        </row>
        <row r="253">
          <cell r="A253">
            <v>0.87503472222223377</v>
          </cell>
          <cell r="F253">
            <v>4.07</v>
          </cell>
        </row>
        <row r="254">
          <cell r="A254">
            <v>0.87509259259260419</v>
          </cell>
          <cell r="F254">
            <v>4.07</v>
          </cell>
        </row>
        <row r="255">
          <cell r="A255">
            <v>0.87515046296297461</v>
          </cell>
          <cell r="F255">
            <v>4.07</v>
          </cell>
        </row>
        <row r="256">
          <cell r="A256">
            <v>0.87520833333334502</v>
          </cell>
          <cell r="F256">
            <v>4.07</v>
          </cell>
        </row>
        <row r="257">
          <cell r="A257">
            <v>0.87526620370371544</v>
          </cell>
          <cell r="F257">
            <v>4.07</v>
          </cell>
        </row>
        <row r="258">
          <cell r="A258">
            <v>0.87532407407408586</v>
          </cell>
          <cell r="F258">
            <v>4.07</v>
          </cell>
        </row>
        <row r="259">
          <cell r="A259">
            <v>0.87538194444445627</v>
          </cell>
          <cell r="F259">
            <v>4.07</v>
          </cell>
        </row>
        <row r="260">
          <cell r="A260">
            <v>0.87543981481482669</v>
          </cell>
          <cell r="F260">
            <v>4.07</v>
          </cell>
        </row>
        <row r="261">
          <cell r="A261">
            <v>0.87549768518519711</v>
          </cell>
          <cell r="F261">
            <v>4.07</v>
          </cell>
        </row>
        <row r="262">
          <cell r="A262">
            <v>0.87555555555556752</v>
          </cell>
          <cell r="F262">
            <v>4.07</v>
          </cell>
        </row>
        <row r="263">
          <cell r="A263">
            <v>0.87561342592593794</v>
          </cell>
          <cell r="F263">
            <v>4.07</v>
          </cell>
        </row>
        <row r="264">
          <cell r="A264">
            <v>0.87567129629630835</v>
          </cell>
          <cell r="F264">
            <v>4.07</v>
          </cell>
        </row>
        <row r="265">
          <cell r="A265">
            <v>0.87572916666667877</v>
          </cell>
          <cell r="F265">
            <v>4.07</v>
          </cell>
        </row>
        <row r="266">
          <cell r="A266">
            <v>0.87578703703704919</v>
          </cell>
          <cell r="F266">
            <v>4.07</v>
          </cell>
        </row>
        <row r="267">
          <cell r="A267">
            <v>0.8758449074074196</v>
          </cell>
          <cell r="F267">
            <v>4.07</v>
          </cell>
        </row>
        <row r="268">
          <cell r="A268">
            <v>0.87590277777779002</v>
          </cell>
          <cell r="F268">
            <v>4.07</v>
          </cell>
        </row>
        <row r="269">
          <cell r="A269">
            <v>0.87596064814816044</v>
          </cell>
          <cell r="F269">
            <v>4.07</v>
          </cell>
        </row>
        <row r="270">
          <cell r="A270">
            <v>0.87601851851853085</v>
          </cell>
          <cell r="F270">
            <v>4.07</v>
          </cell>
        </row>
        <row r="271">
          <cell r="A271">
            <v>0.87607638888890127</v>
          </cell>
          <cell r="F271">
            <v>4.07</v>
          </cell>
        </row>
        <row r="272">
          <cell r="A272">
            <v>0.87613425925927169</v>
          </cell>
          <cell r="F272">
            <v>4.0599999999999996</v>
          </cell>
        </row>
        <row r="273">
          <cell r="A273">
            <v>0.8761921296296421</v>
          </cell>
          <cell r="F273">
            <v>4.07</v>
          </cell>
        </row>
        <row r="274">
          <cell r="A274">
            <v>0.87625000000001252</v>
          </cell>
          <cell r="F274">
            <v>4.07</v>
          </cell>
        </row>
        <row r="275">
          <cell r="A275">
            <v>0.87630787037038294</v>
          </cell>
          <cell r="F275">
            <v>4.07</v>
          </cell>
        </row>
        <row r="276">
          <cell r="A276">
            <v>0.87636574074075335</v>
          </cell>
          <cell r="F276">
            <v>4.07</v>
          </cell>
        </row>
        <row r="277">
          <cell r="A277">
            <v>0.87642361111112377</v>
          </cell>
          <cell r="F277">
            <v>4.07</v>
          </cell>
        </row>
        <row r="278">
          <cell r="A278">
            <v>0.87648148148149418</v>
          </cell>
          <cell r="F278">
            <v>4.07</v>
          </cell>
        </row>
        <row r="279">
          <cell r="A279">
            <v>0.8765393518518646</v>
          </cell>
          <cell r="F279">
            <v>4.07</v>
          </cell>
        </row>
        <row r="280">
          <cell r="A280">
            <v>0.87659722222223502</v>
          </cell>
          <cell r="F280">
            <v>4.07</v>
          </cell>
        </row>
        <row r="281">
          <cell r="A281">
            <v>0.87665509259260543</v>
          </cell>
          <cell r="F281">
            <v>4.07</v>
          </cell>
        </row>
        <row r="282">
          <cell r="A282">
            <v>0.87671296296297585</v>
          </cell>
          <cell r="F282">
            <v>4.07</v>
          </cell>
        </row>
        <row r="283">
          <cell r="A283">
            <v>0.87677083333334627</v>
          </cell>
          <cell r="F283">
            <v>4.07</v>
          </cell>
        </row>
        <row r="284">
          <cell r="A284">
            <v>0.87682870370371668</v>
          </cell>
          <cell r="F284">
            <v>4.07</v>
          </cell>
        </row>
        <row r="285">
          <cell r="A285">
            <v>0.8768865740740871</v>
          </cell>
          <cell r="F285">
            <v>4.07</v>
          </cell>
        </row>
        <row r="286">
          <cell r="A286">
            <v>0.87694444444445752</v>
          </cell>
          <cell r="F286">
            <v>4.07</v>
          </cell>
        </row>
        <row r="287">
          <cell r="A287">
            <v>0.87700231481482793</v>
          </cell>
          <cell r="F287">
            <v>4.07</v>
          </cell>
        </row>
        <row r="288">
          <cell r="A288">
            <v>0.87706018518519835</v>
          </cell>
          <cell r="F288">
            <v>4.07</v>
          </cell>
        </row>
        <row r="289">
          <cell r="A289">
            <v>0.87711805555556877</v>
          </cell>
          <cell r="F289">
            <v>4.07</v>
          </cell>
        </row>
        <row r="290">
          <cell r="A290">
            <v>0.87717592592593918</v>
          </cell>
          <cell r="F290">
            <v>4.07</v>
          </cell>
        </row>
        <row r="291">
          <cell r="A291">
            <v>0.8772337962963096</v>
          </cell>
          <cell r="F291">
            <v>4.07</v>
          </cell>
        </row>
        <row r="292">
          <cell r="A292">
            <v>0.87729166666668001</v>
          </cell>
          <cell r="F292">
            <v>4.07</v>
          </cell>
        </row>
        <row r="293">
          <cell r="A293">
            <v>0.87734953703705043</v>
          </cell>
          <cell r="F293">
            <v>4.07</v>
          </cell>
        </row>
        <row r="294">
          <cell r="A294">
            <v>0.87740740740742085</v>
          </cell>
          <cell r="F294">
            <v>4.07</v>
          </cell>
        </row>
        <row r="295">
          <cell r="A295">
            <v>0.87746527777779126</v>
          </cell>
          <cell r="F295">
            <v>4.07</v>
          </cell>
        </row>
        <row r="296">
          <cell r="A296">
            <v>0.87752314814816168</v>
          </cell>
          <cell r="F296">
            <v>4.07</v>
          </cell>
        </row>
        <row r="297">
          <cell r="A297">
            <v>0.8775810185185321</v>
          </cell>
          <cell r="F297">
            <v>4.07</v>
          </cell>
        </row>
        <row r="298">
          <cell r="A298">
            <v>0.87763888888890251</v>
          </cell>
          <cell r="F298">
            <v>4.07</v>
          </cell>
        </row>
        <row r="299">
          <cell r="A299">
            <v>0.87769675925927293</v>
          </cell>
          <cell r="F299">
            <v>4.07</v>
          </cell>
        </row>
        <row r="300">
          <cell r="A300">
            <v>0.87775462962964335</v>
          </cell>
          <cell r="F300">
            <v>4.07</v>
          </cell>
        </row>
        <row r="301">
          <cell r="A301">
            <v>0.87781250000001376</v>
          </cell>
          <cell r="F301">
            <v>4.07</v>
          </cell>
        </row>
        <row r="302">
          <cell r="A302">
            <v>0.87787037037038418</v>
          </cell>
          <cell r="F302">
            <v>4.07</v>
          </cell>
        </row>
        <row r="303">
          <cell r="A303">
            <v>0.8779282407407546</v>
          </cell>
          <cell r="F303">
            <v>4.07</v>
          </cell>
        </row>
        <row r="304">
          <cell r="A304">
            <v>0.87798611111112501</v>
          </cell>
          <cell r="F304">
            <v>4.07</v>
          </cell>
        </row>
        <row r="305">
          <cell r="A305">
            <v>0.87804398148149543</v>
          </cell>
          <cell r="F305">
            <v>4.07</v>
          </cell>
        </row>
        <row r="306">
          <cell r="A306">
            <v>0.87810185185186584</v>
          </cell>
          <cell r="F306">
            <v>4.07</v>
          </cell>
        </row>
        <row r="307">
          <cell r="A307">
            <v>0.87815972222223626</v>
          </cell>
          <cell r="F307">
            <v>4.07</v>
          </cell>
        </row>
        <row r="308">
          <cell r="A308">
            <v>0.87821759259260668</v>
          </cell>
          <cell r="F308">
            <v>4.07</v>
          </cell>
        </row>
        <row r="309">
          <cell r="A309">
            <v>0.87827546296297709</v>
          </cell>
          <cell r="F309">
            <v>4.07</v>
          </cell>
        </row>
        <row r="310">
          <cell r="A310">
            <v>0.87833333333334751</v>
          </cell>
          <cell r="F310">
            <v>4.07</v>
          </cell>
        </row>
        <row r="311">
          <cell r="A311">
            <v>0.87839120370371793</v>
          </cell>
          <cell r="F311">
            <v>4.07</v>
          </cell>
        </row>
        <row r="312">
          <cell r="A312">
            <v>0.87844907407408834</v>
          </cell>
          <cell r="F312">
            <v>4.07</v>
          </cell>
        </row>
        <row r="313">
          <cell r="A313">
            <v>0.87850694444445876</v>
          </cell>
          <cell r="F313">
            <v>4.07</v>
          </cell>
        </row>
        <row r="314">
          <cell r="A314">
            <v>0.87856481481482918</v>
          </cell>
          <cell r="F314">
            <v>4.07</v>
          </cell>
        </row>
        <row r="315">
          <cell r="A315">
            <v>0.87862268518519959</v>
          </cell>
          <cell r="F315">
            <v>4.07</v>
          </cell>
        </row>
        <row r="316">
          <cell r="A316">
            <v>0.87868055555557001</v>
          </cell>
          <cell r="F316">
            <v>4.07</v>
          </cell>
        </row>
        <row r="317">
          <cell r="A317">
            <v>0.87873842592594043</v>
          </cell>
          <cell r="F317">
            <v>4.07</v>
          </cell>
        </row>
        <row r="318">
          <cell r="A318">
            <v>0.87879629629631084</v>
          </cell>
          <cell r="F318">
            <v>4.07</v>
          </cell>
        </row>
        <row r="319">
          <cell r="A319">
            <v>0.87885416666668126</v>
          </cell>
          <cell r="F319">
            <v>4.07</v>
          </cell>
        </row>
        <row r="320">
          <cell r="A320">
            <v>0.87891203703705167</v>
          </cell>
          <cell r="F320">
            <v>4.07</v>
          </cell>
        </row>
        <row r="321">
          <cell r="A321">
            <v>0.87896990740742209</v>
          </cell>
          <cell r="F321">
            <v>4.07</v>
          </cell>
        </row>
        <row r="322">
          <cell r="A322">
            <v>0.87902777777779251</v>
          </cell>
          <cell r="F322">
            <v>4.07</v>
          </cell>
        </row>
        <row r="323">
          <cell r="A323">
            <v>0.87908564814816292</v>
          </cell>
          <cell r="F323">
            <v>4.07</v>
          </cell>
        </row>
        <row r="324">
          <cell r="A324">
            <v>0.87914351851853334</v>
          </cell>
          <cell r="F324">
            <v>4.07</v>
          </cell>
        </row>
        <row r="325">
          <cell r="A325">
            <v>0.87920138888890376</v>
          </cell>
          <cell r="F325">
            <v>4.07</v>
          </cell>
        </row>
        <row r="326">
          <cell r="A326">
            <v>0.87925925925927417</v>
          </cell>
          <cell r="F326">
            <v>4.07</v>
          </cell>
        </row>
        <row r="327">
          <cell r="A327">
            <v>0.87931712962964459</v>
          </cell>
          <cell r="F327">
            <v>4.07</v>
          </cell>
        </row>
        <row r="328">
          <cell r="A328">
            <v>0.87937500000001501</v>
          </cell>
          <cell r="F328">
            <v>4.07</v>
          </cell>
        </row>
        <row r="329">
          <cell r="A329">
            <v>0.87943287037038542</v>
          </cell>
          <cell r="F329">
            <v>4.07</v>
          </cell>
        </row>
        <row r="330">
          <cell r="A330">
            <v>0.87949074074075584</v>
          </cell>
          <cell r="F330">
            <v>4.07</v>
          </cell>
        </row>
        <row r="331">
          <cell r="A331">
            <v>0.87954861111112626</v>
          </cell>
          <cell r="F331">
            <v>4.07</v>
          </cell>
        </row>
        <row r="332">
          <cell r="A332">
            <v>0.87960648148149667</v>
          </cell>
          <cell r="F332">
            <v>4.07</v>
          </cell>
        </row>
        <row r="333">
          <cell r="A333">
            <v>0.87966435185186709</v>
          </cell>
          <cell r="F333">
            <v>4.07</v>
          </cell>
        </row>
        <row r="334">
          <cell r="A334">
            <v>0.8797222222222375</v>
          </cell>
          <cell r="F334">
            <v>4.07</v>
          </cell>
        </row>
        <row r="335">
          <cell r="A335">
            <v>0.87978009259260792</v>
          </cell>
          <cell r="F335">
            <v>4.07</v>
          </cell>
        </row>
        <row r="336">
          <cell r="A336">
            <v>0.87983796296297834</v>
          </cell>
          <cell r="F336">
            <v>4.07</v>
          </cell>
        </row>
        <row r="337">
          <cell r="A337">
            <v>0.87989583333334875</v>
          </cell>
          <cell r="F337">
            <v>4.07</v>
          </cell>
        </row>
        <row r="338">
          <cell r="A338">
            <v>0.87995370370371917</v>
          </cell>
          <cell r="F338">
            <v>4.07</v>
          </cell>
        </row>
        <row r="339">
          <cell r="A339">
            <v>0.88001157407408959</v>
          </cell>
          <cell r="F339">
            <v>4.07</v>
          </cell>
        </row>
        <row r="340">
          <cell r="A340">
            <v>0.88006944444446</v>
          </cell>
          <cell r="F340">
            <v>4.07</v>
          </cell>
        </row>
        <row r="341">
          <cell r="A341">
            <v>0.88012731481483042</v>
          </cell>
          <cell r="F341">
            <v>4.07</v>
          </cell>
        </row>
        <row r="342">
          <cell r="A342">
            <v>0.88018518518520084</v>
          </cell>
          <cell r="F342">
            <v>4.07</v>
          </cell>
        </row>
        <row r="343">
          <cell r="A343">
            <v>0.88024305555557125</v>
          </cell>
          <cell r="F343">
            <v>4.07</v>
          </cell>
        </row>
        <row r="344">
          <cell r="A344">
            <v>0.88030092592594167</v>
          </cell>
          <cell r="F344">
            <v>4.07</v>
          </cell>
        </row>
        <row r="345">
          <cell r="A345">
            <v>0.88035879629631208</v>
          </cell>
          <cell r="F345">
            <v>4.07</v>
          </cell>
        </row>
        <row r="346">
          <cell r="A346">
            <v>0.8804166666666825</v>
          </cell>
          <cell r="F346">
            <v>4.0599999999999996</v>
          </cell>
        </row>
        <row r="347">
          <cell r="A347">
            <v>0.88047453703705292</v>
          </cell>
          <cell r="F347">
            <v>4.0599999999999996</v>
          </cell>
        </row>
        <row r="348">
          <cell r="A348">
            <v>0.88053240740742333</v>
          </cell>
          <cell r="F348">
            <v>4.0599999999999996</v>
          </cell>
        </row>
        <row r="349">
          <cell r="A349">
            <v>0.88059027777779375</v>
          </cell>
          <cell r="F349">
            <v>4.07</v>
          </cell>
        </row>
        <row r="350">
          <cell r="A350">
            <v>0.88064814814816417</v>
          </cell>
          <cell r="F350">
            <v>4.07</v>
          </cell>
        </row>
        <row r="351">
          <cell r="A351">
            <v>0.88070601851853458</v>
          </cell>
          <cell r="F351">
            <v>4.07</v>
          </cell>
        </row>
        <row r="352">
          <cell r="A352">
            <v>0.880763888888905</v>
          </cell>
          <cell r="F352">
            <v>4.07</v>
          </cell>
        </row>
        <row r="353">
          <cell r="A353">
            <v>0.88082175925927542</v>
          </cell>
          <cell r="F353">
            <v>4.07</v>
          </cell>
        </row>
        <row r="354">
          <cell r="A354">
            <v>0.88087962962964583</v>
          </cell>
          <cell r="F354">
            <v>4.07</v>
          </cell>
        </row>
        <row r="355">
          <cell r="A355">
            <v>0.88093750000001625</v>
          </cell>
          <cell r="F355">
            <v>4.07</v>
          </cell>
        </row>
        <row r="356">
          <cell r="A356">
            <v>0.88099537037038667</v>
          </cell>
          <cell r="F356">
            <v>4.07</v>
          </cell>
        </row>
        <row r="357">
          <cell r="A357">
            <v>0.88105324074075708</v>
          </cell>
          <cell r="F357">
            <v>4.07</v>
          </cell>
        </row>
        <row r="358">
          <cell r="A358">
            <v>0.8811111111111275</v>
          </cell>
          <cell r="F358">
            <v>4.07</v>
          </cell>
        </row>
        <row r="359">
          <cell r="A359">
            <v>0.88116898148149791</v>
          </cell>
          <cell r="F359">
            <v>4.07</v>
          </cell>
        </row>
        <row r="360">
          <cell r="A360">
            <v>0.88122685185186833</v>
          </cell>
          <cell r="F360">
            <v>4.07</v>
          </cell>
        </row>
        <row r="361">
          <cell r="A361">
            <v>0.88128472222223875</v>
          </cell>
          <cell r="F361">
            <v>4.07</v>
          </cell>
        </row>
        <row r="362">
          <cell r="A362">
            <v>0.88134259259260916</v>
          </cell>
          <cell r="F362">
            <v>4.07</v>
          </cell>
        </row>
        <row r="363">
          <cell r="A363">
            <v>0.88140046296297958</v>
          </cell>
          <cell r="F363">
            <v>4.07</v>
          </cell>
        </row>
        <row r="364">
          <cell r="A364">
            <v>0.88145833333335</v>
          </cell>
          <cell r="F364">
            <v>4.07</v>
          </cell>
        </row>
        <row r="365">
          <cell r="A365">
            <v>0.88151620370372041</v>
          </cell>
          <cell r="F365">
            <v>4.07</v>
          </cell>
        </row>
        <row r="366">
          <cell r="A366">
            <v>0.88157407407409083</v>
          </cell>
          <cell r="F366">
            <v>4.07</v>
          </cell>
        </row>
        <row r="367">
          <cell r="A367">
            <v>0.88163194444446125</v>
          </cell>
          <cell r="F367">
            <v>4.07</v>
          </cell>
        </row>
        <row r="368">
          <cell r="A368">
            <v>0.88168981481483166</v>
          </cell>
          <cell r="F368">
            <v>4.07</v>
          </cell>
        </row>
        <row r="369">
          <cell r="A369">
            <v>0.88174768518520208</v>
          </cell>
          <cell r="F369">
            <v>4.07</v>
          </cell>
        </row>
        <row r="370">
          <cell r="A370">
            <v>0.8818055555555725</v>
          </cell>
          <cell r="F370">
            <v>4.07</v>
          </cell>
        </row>
        <row r="371">
          <cell r="A371">
            <v>0.88186342592594291</v>
          </cell>
          <cell r="F371">
            <v>4.07</v>
          </cell>
        </row>
        <row r="372">
          <cell r="A372">
            <v>0.88192129629631333</v>
          </cell>
          <cell r="F372">
            <v>4.07</v>
          </cell>
        </row>
        <row r="373">
          <cell r="A373">
            <v>0.88197916666668374</v>
          </cell>
          <cell r="F373">
            <v>4.07</v>
          </cell>
        </row>
        <row r="374">
          <cell r="A374">
            <v>0.88203703703705416</v>
          </cell>
          <cell r="F374">
            <v>4.07</v>
          </cell>
        </row>
        <row r="375">
          <cell r="A375">
            <v>0.88209490740742458</v>
          </cell>
          <cell r="F375">
            <v>4.07</v>
          </cell>
        </row>
        <row r="376">
          <cell r="A376">
            <v>0.88215277777779499</v>
          </cell>
          <cell r="F376">
            <v>4.07</v>
          </cell>
        </row>
        <row r="377">
          <cell r="A377">
            <v>0.88221064814816541</v>
          </cell>
          <cell r="F377">
            <v>4.07</v>
          </cell>
        </row>
        <row r="378">
          <cell r="A378">
            <v>0.88226851851853583</v>
          </cell>
          <cell r="F378">
            <v>4.07</v>
          </cell>
        </row>
        <row r="379">
          <cell r="A379">
            <v>0.88232638888890624</v>
          </cell>
          <cell r="F379">
            <v>4.07</v>
          </cell>
        </row>
        <row r="380">
          <cell r="A380">
            <v>0.88238425925927666</v>
          </cell>
          <cell r="F380">
            <v>4.07</v>
          </cell>
        </row>
        <row r="381">
          <cell r="A381">
            <v>0.88244212962964708</v>
          </cell>
          <cell r="F381">
            <v>4.07</v>
          </cell>
        </row>
        <row r="382">
          <cell r="A382">
            <v>0.88250000000001749</v>
          </cell>
          <cell r="F382">
            <v>4.07</v>
          </cell>
        </row>
        <row r="383">
          <cell r="A383">
            <v>0.88255787037038791</v>
          </cell>
          <cell r="F383">
            <v>4.07</v>
          </cell>
        </row>
        <row r="384">
          <cell r="A384">
            <v>0.88261574074075833</v>
          </cell>
          <cell r="F384">
            <v>4.07</v>
          </cell>
        </row>
        <row r="385">
          <cell r="A385">
            <v>0.88267361111112874</v>
          </cell>
          <cell r="F385">
            <v>4.07</v>
          </cell>
        </row>
        <row r="386">
          <cell r="A386">
            <v>0.88273148148149916</v>
          </cell>
          <cell r="F386">
            <v>4.07</v>
          </cell>
        </row>
        <row r="387">
          <cell r="A387">
            <v>0.88278935185186957</v>
          </cell>
          <cell r="F387">
            <v>4.07</v>
          </cell>
        </row>
        <row r="388">
          <cell r="A388">
            <v>0.88284722222223999</v>
          </cell>
          <cell r="F388">
            <v>4.07</v>
          </cell>
        </row>
        <row r="389">
          <cell r="A389">
            <v>0.88290509259261041</v>
          </cell>
          <cell r="F389">
            <v>4.07</v>
          </cell>
        </row>
        <row r="390">
          <cell r="A390">
            <v>0.88296296296298082</v>
          </cell>
          <cell r="F390">
            <v>4.07</v>
          </cell>
        </row>
        <row r="391">
          <cell r="A391">
            <v>0.88302083333335124</v>
          </cell>
          <cell r="F391">
            <v>4.07</v>
          </cell>
        </row>
        <row r="392">
          <cell r="A392">
            <v>0.88307870370372166</v>
          </cell>
          <cell r="F392">
            <v>4.07</v>
          </cell>
        </row>
        <row r="393">
          <cell r="A393">
            <v>0.88313657407409207</v>
          </cell>
          <cell r="F393">
            <v>4.07</v>
          </cell>
        </row>
        <row r="394">
          <cell r="A394">
            <v>0.88319444444446249</v>
          </cell>
          <cell r="F394">
            <v>4.07</v>
          </cell>
        </row>
        <row r="395">
          <cell r="A395">
            <v>0.88325231481483291</v>
          </cell>
          <cell r="F395">
            <v>4.07</v>
          </cell>
        </row>
        <row r="396">
          <cell r="A396">
            <v>0.88331018518520332</v>
          </cell>
          <cell r="F396">
            <v>4.07</v>
          </cell>
        </row>
        <row r="397">
          <cell r="A397">
            <v>0.88336805555557374</v>
          </cell>
          <cell r="F397">
            <v>4.07</v>
          </cell>
        </row>
        <row r="398">
          <cell r="A398">
            <v>0.88342592592594416</v>
          </cell>
          <cell r="F398">
            <v>4.07</v>
          </cell>
        </row>
        <row r="399">
          <cell r="A399">
            <v>0.88348379629631457</v>
          </cell>
          <cell r="F399">
            <v>4.07</v>
          </cell>
        </row>
        <row r="400">
          <cell r="A400">
            <v>0.88354166666668499</v>
          </cell>
          <cell r="F400">
            <v>4.07</v>
          </cell>
        </row>
        <row r="401">
          <cell r="A401">
            <v>0.8835995370370554</v>
          </cell>
          <cell r="F401">
            <v>4.07</v>
          </cell>
        </row>
        <row r="402">
          <cell r="A402">
            <v>0.88365740740742582</v>
          </cell>
          <cell r="F402">
            <v>4.07</v>
          </cell>
        </row>
        <row r="403">
          <cell r="A403">
            <v>0.88371527777779624</v>
          </cell>
          <cell r="F403">
            <v>4.07</v>
          </cell>
        </row>
        <row r="404">
          <cell r="A404">
            <v>0.88377314814816665</v>
          </cell>
          <cell r="F404">
            <v>4.07</v>
          </cell>
        </row>
        <row r="405">
          <cell r="A405">
            <v>0.88383101851853707</v>
          </cell>
          <cell r="F405">
            <v>4.07</v>
          </cell>
        </row>
        <row r="406">
          <cell r="A406">
            <v>0.88388888888890749</v>
          </cell>
          <cell r="F406">
            <v>4.07</v>
          </cell>
        </row>
        <row r="407">
          <cell r="A407">
            <v>0.8839467592592779</v>
          </cell>
          <cell r="F407">
            <v>4.07</v>
          </cell>
        </row>
        <row r="408">
          <cell r="A408">
            <v>0.88400462962964832</v>
          </cell>
          <cell r="F408">
            <v>4.07</v>
          </cell>
        </row>
        <row r="409">
          <cell r="A409">
            <v>0.88406250000001874</v>
          </cell>
          <cell r="F409">
            <v>4.07</v>
          </cell>
        </row>
        <row r="410">
          <cell r="A410">
            <v>0.88412037037038915</v>
          </cell>
          <cell r="F410">
            <v>4.07</v>
          </cell>
        </row>
        <row r="411">
          <cell r="A411">
            <v>0.88417824074075957</v>
          </cell>
          <cell r="F411">
            <v>4.07</v>
          </cell>
        </row>
        <row r="412">
          <cell r="A412">
            <v>0.88423611111112999</v>
          </cell>
          <cell r="F412">
            <v>4.07</v>
          </cell>
        </row>
        <row r="413">
          <cell r="A413">
            <v>0.8842939814815004</v>
          </cell>
          <cell r="F413">
            <v>4.07</v>
          </cell>
        </row>
        <row r="414">
          <cell r="A414">
            <v>0.88435185185187082</v>
          </cell>
          <cell r="F414">
            <v>4.07</v>
          </cell>
        </row>
        <row r="415">
          <cell r="A415">
            <v>0.88440972222224123</v>
          </cell>
          <cell r="F415">
            <v>4.07</v>
          </cell>
        </row>
        <row r="416">
          <cell r="A416">
            <v>0.88446759259261165</v>
          </cell>
          <cell r="F416">
            <v>4.07</v>
          </cell>
        </row>
        <row r="417">
          <cell r="A417">
            <v>0.88452546296298207</v>
          </cell>
          <cell r="F417">
            <v>4.07</v>
          </cell>
        </row>
        <row r="418">
          <cell r="A418">
            <v>0.88458333333335248</v>
          </cell>
          <cell r="F418">
            <v>4.07</v>
          </cell>
        </row>
        <row r="419">
          <cell r="A419">
            <v>0.8846412037037229</v>
          </cell>
          <cell r="F419">
            <v>4.07</v>
          </cell>
        </row>
        <row r="420">
          <cell r="A420">
            <v>0.88469907407409332</v>
          </cell>
          <cell r="F420">
            <v>4.07</v>
          </cell>
        </row>
        <row r="421">
          <cell r="A421">
            <v>0.88475694444446373</v>
          </cell>
          <cell r="F421">
            <v>4.07</v>
          </cell>
        </row>
        <row r="422">
          <cell r="A422">
            <v>0.88481481481483415</v>
          </cell>
          <cell r="F422">
            <v>4.07</v>
          </cell>
        </row>
        <row r="423">
          <cell r="A423">
            <v>0.88487268518520457</v>
          </cell>
          <cell r="F423">
            <v>4.07</v>
          </cell>
        </row>
        <row r="424">
          <cell r="A424">
            <v>0.88493055555557498</v>
          </cell>
          <cell r="F424">
            <v>4.07</v>
          </cell>
        </row>
        <row r="425">
          <cell r="A425">
            <v>0.8849884259259454</v>
          </cell>
          <cell r="F425">
            <v>4.07</v>
          </cell>
        </row>
        <row r="426">
          <cell r="A426">
            <v>0.88504629629631582</v>
          </cell>
          <cell r="F426">
            <v>4.07</v>
          </cell>
        </row>
        <row r="427">
          <cell r="A427">
            <v>0.88510416666668623</v>
          </cell>
          <cell r="F427">
            <v>4.07</v>
          </cell>
        </row>
        <row r="428">
          <cell r="A428">
            <v>0.88516203703705665</v>
          </cell>
          <cell r="F428">
            <v>4.07</v>
          </cell>
        </row>
        <row r="429">
          <cell r="A429">
            <v>0.88521990740742706</v>
          </cell>
          <cell r="F429">
            <v>4.07</v>
          </cell>
        </row>
        <row r="430">
          <cell r="A430">
            <v>0.88527777777779748</v>
          </cell>
          <cell r="F430">
            <v>4.07</v>
          </cell>
        </row>
        <row r="431">
          <cell r="A431">
            <v>0.8853356481481679</v>
          </cell>
          <cell r="F431">
            <v>4.07</v>
          </cell>
        </row>
        <row r="432">
          <cell r="A432">
            <v>0.88539351851853831</v>
          </cell>
          <cell r="F432">
            <v>4.07</v>
          </cell>
        </row>
        <row r="433">
          <cell r="A433">
            <v>0.88545138888890873</v>
          </cell>
          <cell r="F433">
            <v>4.07</v>
          </cell>
        </row>
        <row r="434">
          <cell r="A434">
            <v>0.88550925925927915</v>
          </cell>
          <cell r="F434">
            <v>4.07</v>
          </cell>
        </row>
        <row r="435">
          <cell r="A435">
            <v>0.88556712962964956</v>
          </cell>
          <cell r="F435">
            <v>4.07</v>
          </cell>
        </row>
        <row r="436">
          <cell r="A436">
            <v>0.88562500000001998</v>
          </cell>
          <cell r="F436">
            <v>4.07</v>
          </cell>
        </row>
        <row r="437">
          <cell r="A437">
            <v>0.8856828703703904</v>
          </cell>
          <cell r="F437">
            <v>4.07</v>
          </cell>
        </row>
        <row r="438">
          <cell r="A438">
            <v>0.88574074074076081</v>
          </cell>
          <cell r="F438">
            <v>4.07</v>
          </cell>
        </row>
        <row r="439">
          <cell r="A439">
            <v>0.88579861111113123</v>
          </cell>
          <cell r="F439">
            <v>4.07</v>
          </cell>
        </row>
        <row r="440">
          <cell r="A440">
            <v>0.88585648148150165</v>
          </cell>
          <cell r="F440">
            <v>4.07</v>
          </cell>
        </row>
        <row r="441">
          <cell r="A441">
            <v>0.88591435185187206</v>
          </cell>
          <cell r="F441">
            <v>4.07</v>
          </cell>
        </row>
        <row r="442">
          <cell r="A442">
            <v>0.88597222222224248</v>
          </cell>
          <cell r="F442">
            <v>4.07</v>
          </cell>
        </row>
        <row r="443">
          <cell r="A443">
            <v>0.88603009259261289</v>
          </cell>
          <cell r="F443">
            <v>4.07</v>
          </cell>
        </row>
        <row r="444">
          <cell r="A444">
            <v>0.88608796296298331</v>
          </cell>
          <cell r="F444">
            <v>4.07</v>
          </cell>
        </row>
        <row r="445">
          <cell r="A445">
            <v>0.88614583333335373</v>
          </cell>
          <cell r="F445">
            <v>4.07</v>
          </cell>
        </row>
        <row r="446">
          <cell r="A446">
            <v>0.88620370370372414</v>
          </cell>
          <cell r="F446">
            <v>4.07</v>
          </cell>
        </row>
        <row r="447">
          <cell r="A447">
            <v>0.88626157407409456</v>
          </cell>
          <cell r="F447">
            <v>4.07</v>
          </cell>
        </row>
        <row r="448">
          <cell r="A448">
            <v>0.88631944444446498</v>
          </cell>
          <cell r="F448">
            <v>4.07</v>
          </cell>
        </row>
        <row r="449">
          <cell r="A449">
            <v>0.88637731481483539</v>
          </cell>
          <cell r="F449">
            <v>4.07</v>
          </cell>
        </row>
        <row r="450">
          <cell r="A450">
            <v>0.88643518518520581</v>
          </cell>
          <cell r="F450">
            <v>4.07</v>
          </cell>
        </row>
        <row r="451">
          <cell r="A451">
            <v>0.88649305555557623</v>
          </cell>
          <cell r="F451">
            <v>4.0599999999999996</v>
          </cell>
        </row>
        <row r="452">
          <cell r="A452">
            <v>0.88655092592594664</v>
          </cell>
          <cell r="F452">
            <v>4.07</v>
          </cell>
        </row>
        <row r="453">
          <cell r="A453">
            <v>0.88660879629631706</v>
          </cell>
          <cell r="F453">
            <v>4.0599999999999996</v>
          </cell>
        </row>
        <row r="454">
          <cell r="A454">
            <v>0.88666666666668748</v>
          </cell>
          <cell r="F454">
            <v>4.0599999999999996</v>
          </cell>
        </row>
        <row r="455">
          <cell r="A455">
            <v>0.88672453703705789</v>
          </cell>
          <cell r="F455">
            <v>4.0599999999999996</v>
          </cell>
        </row>
        <row r="456">
          <cell r="A456">
            <v>0.88678240740742831</v>
          </cell>
          <cell r="F456">
            <v>4.0599999999999996</v>
          </cell>
        </row>
        <row r="457">
          <cell r="A457">
            <v>0.88684027777779872</v>
          </cell>
          <cell r="F457">
            <v>4.0599999999999996</v>
          </cell>
        </row>
        <row r="458">
          <cell r="A458">
            <v>0.88689814814816914</v>
          </cell>
          <cell r="F458">
            <v>4.07</v>
          </cell>
        </row>
        <row r="459">
          <cell r="A459">
            <v>0.88695601851853956</v>
          </cell>
          <cell r="F459">
            <v>4.0599999999999996</v>
          </cell>
        </row>
        <row r="460">
          <cell r="A460">
            <v>0.88701388888890997</v>
          </cell>
          <cell r="F460">
            <v>4.07</v>
          </cell>
        </row>
        <row r="461">
          <cell r="A461">
            <v>0.88707175925928039</v>
          </cell>
          <cell r="F461">
            <v>4.0599999999999996</v>
          </cell>
        </row>
        <row r="462">
          <cell r="A462">
            <v>0.88712962962965081</v>
          </cell>
          <cell r="F462">
            <v>4.0599999999999996</v>
          </cell>
        </row>
        <row r="463">
          <cell r="A463">
            <v>0.88718750000002122</v>
          </cell>
          <cell r="F463">
            <v>4.07</v>
          </cell>
        </row>
        <row r="464">
          <cell r="A464">
            <v>0.88724537037039164</v>
          </cell>
          <cell r="F464">
            <v>4.07</v>
          </cell>
        </row>
        <row r="465">
          <cell r="A465">
            <v>0.88730324074076206</v>
          </cell>
          <cell r="F465">
            <v>4.07</v>
          </cell>
        </row>
        <row r="466">
          <cell r="A466">
            <v>0.88736111111113247</v>
          </cell>
          <cell r="F466">
            <v>4.07</v>
          </cell>
        </row>
        <row r="467">
          <cell r="A467">
            <v>0.88741898148150289</v>
          </cell>
          <cell r="F467">
            <v>4.07</v>
          </cell>
        </row>
        <row r="468">
          <cell r="A468">
            <v>0.88747685185187331</v>
          </cell>
          <cell r="F468">
            <v>4.07</v>
          </cell>
        </row>
        <row r="469">
          <cell r="A469">
            <v>0.88753472222224372</v>
          </cell>
          <cell r="F469">
            <v>4.07</v>
          </cell>
        </row>
        <row r="470">
          <cell r="A470">
            <v>0.88759259259261414</v>
          </cell>
          <cell r="F470">
            <v>4.07</v>
          </cell>
        </row>
        <row r="471">
          <cell r="A471">
            <v>0.88765046296298455</v>
          </cell>
          <cell r="F471">
            <v>4.07</v>
          </cell>
        </row>
        <row r="472">
          <cell r="A472">
            <v>0.88770833333335497</v>
          </cell>
          <cell r="F472">
            <v>4.07</v>
          </cell>
        </row>
        <row r="473">
          <cell r="A473">
            <v>0.88776620370372539</v>
          </cell>
          <cell r="F473">
            <v>4.07</v>
          </cell>
        </row>
        <row r="474">
          <cell r="A474">
            <v>0.8878240740740958</v>
          </cell>
          <cell r="F474">
            <v>4.07</v>
          </cell>
        </row>
        <row r="475">
          <cell r="A475">
            <v>0.88788194444446622</v>
          </cell>
          <cell r="F475">
            <v>4.07</v>
          </cell>
        </row>
        <row r="476">
          <cell r="A476">
            <v>0.88793981481483664</v>
          </cell>
          <cell r="F476">
            <v>4.07</v>
          </cell>
        </row>
        <row r="477">
          <cell r="A477">
            <v>0.88799768518520705</v>
          </cell>
          <cell r="F477">
            <v>4.07</v>
          </cell>
        </row>
        <row r="478">
          <cell r="A478">
            <v>0.88805555555557747</v>
          </cell>
          <cell r="F478">
            <v>4.07</v>
          </cell>
        </row>
        <row r="479">
          <cell r="A479">
            <v>0.88811342592594789</v>
          </cell>
          <cell r="F479">
            <v>4.07</v>
          </cell>
        </row>
        <row r="480">
          <cell r="A480">
            <v>0.8881712962963183</v>
          </cell>
          <cell r="F480">
            <v>4.07</v>
          </cell>
        </row>
        <row r="481">
          <cell r="A481">
            <v>0.88822916666668872</v>
          </cell>
          <cell r="F481">
            <v>4.07</v>
          </cell>
        </row>
        <row r="482">
          <cell r="A482">
            <v>0.88828703703705914</v>
          </cell>
          <cell r="F482">
            <v>4.07</v>
          </cell>
        </row>
        <row r="483">
          <cell r="A483">
            <v>0.88834490740742955</v>
          </cell>
          <cell r="F483">
            <v>4.07</v>
          </cell>
        </row>
        <row r="484">
          <cell r="A484">
            <v>0.88840277777779997</v>
          </cell>
          <cell r="F484">
            <v>4.07</v>
          </cell>
        </row>
        <row r="485">
          <cell r="A485">
            <v>0.88846064814817038</v>
          </cell>
          <cell r="F485">
            <v>4.07</v>
          </cell>
        </row>
        <row r="486">
          <cell r="A486">
            <v>0.8885185185185408</v>
          </cell>
          <cell r="F486">
            <v>4.07</v>
          </cell>
        </row>
        <row r="487">
          <cell r="A487">
            <v>0.88857638888891122</v>
          </cell>
          <cell r="F487">
            <v>4.07</v>
          </cell>
        </row>
        <row r="488">
          <cell r="A488">
            <v>0.88863425925928163</v>
          </cell>
          <cell r="F488">
            <v>4.07</v>
          </cell>
        </row>
        <row r="489">
          <cell r="A489">
            <v>0.88869212962965205</v>
          </cell>
          <cell r="F489">
            <v>4.07</v>
          </cell>
        </row>
        <row r="490">
          <cell r="A490">
            <v>0.88875000000002247</v>
          </cell>
          <cell r="F490">
            <v>4.07</v>
          </cell>
        </row>
        <row r="491">
          <cell r="A491">
            <v>0.88880787037039288</v>
          </cell>
          <cell r="F491">
            <v>4.07</v>
          </cell>
        </row>
        <row r="492">
          <cell r="A492">
            <v>0.8888657407407633</v>
          </cell>
          <cell r="F492">
            <v>4.07</v>
          </cell>
        </row>
        <row r="493">
          <cell r="A493">
            <v>0.88892361111113372</v>
          </cell>
          <cell r="F493">
            <v>4.07</v>
          </cell>
        </row>
        <row r="494">
          <cell r="A494">
            <v>0.88898148148150413</v>
          </cell>
          <cell r="F494">
            <v>4.07</v>
          </cell>
        </row>
        <row r="495">
          <cell r="A495">
            <v>0.88903935185187455</v>
          </cell>
          <cell r="F495">
            <v>4.07</v>
          </cell>
        </row>
        <row r="496">
          <cell r="A496">
            <v>0.88909722222224497</v>
          </cell>
          <cell r="F496">
            <v>4.07</v>
          </cell>
        </row>
        <row r="497">
          <cell r="A497">
            <v>0.88915509259261538</v>
          </cell>
          <cell r="F497">
            <v>4.07</v>
          </cell>
        </row>
        <row r="498">
          <cell r="A498">
            <v>0.8892129629629858</v>
          </cell>
          <cell r="F498">
            <v>4.07</v>
          </cell>
        </row>
        <row r="499">
          <cell r="A499">
            <v>0.88927083333335621</v>
          </cell>
          <cell r="F499">
            <v>4.07</v>
          </cell>
        </row>
        <row r="500">
          <cell r="A500">
            <v>0.88932870370372663</v>
          </cell>
          <cell r="F500">
            <v>4.07</v>
          </cell>
        </row>
        <row r="501">
          <cell r="A501">
            <v>0.88938657407409705</v>
          </cell>
          <cell r="F501">
            <v>4.07</v>
          </cell>
        </row>
        <row r="502">
          <cell r="A502">
            <v>0.88944444444446746</v>
          </cell>
          <cell r="F502">
            <v>4.07</v>
          </cell>
        </row>
        <row r="503">
          <cell r="A503">
            <v>0.88950231481483788</v>
          </cell>
          <cell r="F503">
            <v>4.07</v>
          </cell>
        </row>
        <row r="504">
          <cell r="A504">
            <v>0.8895601851852083</v>
          </cell>
          <cell r="F504">
            <v>4.07</v>
          </cell>
        </row>
        <row r="505">
          <cell r="A505">
            <v>0.88961805555557871</v>
          </cell>
          <cell r="F505">
            <v>4.07</v>
          </cell>
        </row>
        <row r="506">
          <cell r="A506">
            <v>0.88967592592594913</v>
          </cell>
          <cell r="F506">
            <v>4.07</v>
          </cell>
        </row>
        <row r="507">
          <cell r="A507">
            <v>0.88973379629631955</v>
          </cell>
          <cell r="F507">
            <v>4.07</v>
          </cell>
        </row>
        <row r="508">
          <cell r="A508">
            <v>0.88979166666668996</v>
          </cell>
          <cell r="F508">
            <v>4.07</v>
          </cell>
        </row>
        <row r="509">
          <cell r="A509">
            <v>0.88984953703706038</v>
          </cell>
          <cell r="F509">
            <v>4.07</v>
          </cell>
        </row>
        <row r="510">
          <cell r="A510">
            <v>0.88990740740743079</v>
          </cell>
          <cell r="F510">
            <v>4.07</v>
          </cell>
        </row>
        <row r="511">
          <cell r="A511">
            <v>0.88996527777780121</v>
          </cell>
          <cell r="F511">
            <v>4.07</v>
          </cell>
        </row>
        <row r="512">
          <cell r="A512">
            <v>0.89002314814817163</v>
          </cell>
          <cell r="F512">
            <v>4.07</v>
          </cell>
        </row>
        <row r="513">
          <cell r="A513">
            <v>0.89008101851854204</v>
          </cell>
          <cell r="F513">
            <v>4.07</v>
          </cell>
        </row>
        <row r="514">
          <cell r="A514">
            <v>0.89013888888891246</v>
          </cell>
          <cell r="F514">
            <v>4.07</v>
          </cell>
        </row>
        <row r="515">
          <cell r="A515">
            <v>0.89019675925928288</v>
          </cell>
          <cell r="F515">
            <v>4.07</v>
          </cell>
        </row>
        <row r="516">
          <cell r="A516">
            <v>0.89025462962965329</v>
          </cell>
          <cell r="F516">
            <v>4.07</v>
          </cell>
        </row>
        <row r="517">
          <cell r="A517">
            <v>0.89031250000002371</v>
          </cell>
          <cell r="F517">
            <v>4.07</v>
          </cell>
        </row>
        <row r="518">
          <cell r="A518">
            <v>0.89037037037039413</v>
          </cell>
          <cell r="F518">
            <v>4.07</v>
          </cell>
        </row>
        <row r="519">
          <cell r="A519">
            <v>0.89042824074076454</v>
          </cell>
          <cell r="F519">
            <v>4.07</v>
          </cell>
        </row>
        <row r="520">
          <cell r="A520">
            <v>0.89048611111113496</v>
          </cell>
          <cell r="F520">
            <v>4.07</v>
          </cell>
        </row>
        <row r="521">
          <cell r="A521">
            <v>0.89054398148150538</v>
          </cell>
          <cell r="F521">
            <v>4.07</v>
          </cell>
        </row>
        <row r="522">
          <cell r="A522">
            <v>0.89060185185187579</v>
          </cell>
          <cell r="F522">
            <v>4.07</v>
          </cell>
        </row>
        <row r="523">
          <cell r="A523">
            <v>0.89065972222224621</v>
          </cell>
          <cell r="F523">
            <v>4.07</v>
          </cell>
        </row>
        <row r="524">
          <cell r="A524">
            <v>0.89071759259261662</v>
          </cell>
          <cell r="F524">
            <v>4.07</v>
          </cell>
        </row>
        <row r="525">
          <cell r="A525">
            <v>0.89077546296298704</v>
          </cell>
          <cell r="F525">
            <v>4.07</v>
          </cell>
        </row>
        <row r="526">
          <cell r="A526">
            <v>0.89083333333335746</v>
          </cell>
          <cell r="F526">
            <v>4.07</v>
          </cell>
        </row>
        <row r="527">
          <cell r="A527">
            <v>0.89089120370372787</v>
          </cell>
          <cell r="F527">
            <v>4.07</v>
          </cell>
        </row>
        <row r="528">
          <cell r="A528">
            <v>0.89094907407409829</v>
          </cell>
          <cell r="F528">
            <v>4.07</v>
          </cell>
        </row>
        <row r="529">
          <cell r="A529">
            <v>0.89100694444446871</v>
          </cell>
          <cell r="F529">
            <v>4.07</v>
          </cell>
        </row>
        <row r="530">
          <cell r="A530">
            <v>0.89106481481483912</v>
          </cell>
          <cell r="F530">
            <v>4.07</v>
          </cell>
        </row>
        <row r="531">
          <cell r="A531">
            <v>0.89112268518520954</v>
          </cell>
          <cell r="F531">
            <v>4.07</v>
          </cell>
        </row>
        <row r="532">
          <cell r="A532">
            <v>0.89118055555557996</v>
          </cell>
          <cell r="F532">
            <v>4.07</v>
          </cell>
        </row>
        <row r="533">
          <cell r="A533">
            <v>0.89123842592595037</v>
          </cell>
          <cell r="F533">
            <v>4.07</v>
          </cell>
        </row>
        <row r="534">
          <cell r="A534">
            <v>0.89129629629632079</v>
          </cell>
          <cell r="F534">
            <v>4.07</v>
          </cell>
        </row>
        <row r="535">
          <cell r="A535">
            <v>0.89135416666669121</v>
          </cell>
          <cell r="F535">
            <v>4.07</v>
          </cell>
        </row>
        <row r="536">
          <cell r="A536">
            <v>0.89141203703706162</v>
          </cell>
          <cell r="F536">
            <v>4.0599999999999996</v>
          </cell>
        </row>
        <row r="537">
          <cell r="A537">
            <v>0.89146990740743204</v>
          </cell>
          <cell r="F537">
            <v>4.07</v>
          </cell>
        </row>
        <row r="538">
          <cell r="A538">
            <v>0.89152777777780245</v>
          </cell>
          <cell r="F538">
            <v>4.07</v>
          </cell>
        </row>
        <row r="539">
          <cell r="A539">
            <v>0.89158564814817287</v>
          </cell>
          <cell r="F539">
            <v>4.07</v>
          </cell>
        </row>
        <row r="540">
          <cell r="A540">
            <v>0.89164351851854329</v>
          </cell>
          <cell r="F540">
            <v>4.07</v>
          </cell>
        </row>
        <row r="541">
          <cell r="A541">
            <v>0.8917013888889137</v>
          </cell>
          <cell r="F541">
            <v>4.07</v>
          </cell>
        </row>
        <row r="542">
          <cell r="A542">
            <v>0.89175925925928412</v>
          </cell>
          <cell r="F542">
            <v>4.07</v>
          </cell>
        </row>
        <row r="543">
          <cell r="A543">
            <v>0.89181712962965454</v>
          </cell>
          <cell r="F543">
            <v>4.07</v>
          </cell>
        </row>
        <row r="544">
          <cell r="A544">
            <v>0.89187500000002495</v>
          </cell>
          <cell r="F544">
            <v>4.07</v>
          </cell>
        </row>
        <row r="545">
          <cell r="A545">
            <v>0.89193287037039537</v>
          </cell>
          <cell r="F545">
            <v>4.07</v>
          </cell>
        </row>
        <row r="546">
          <cell r="A546">
            <v>0.89199074074076579</v>
          </cell>
          <cell r="F546">
            <v>4.07</v>
          </cell>
        </row>
        <row r="547">
          <cell r="A547">
            <v>0.8920486111111362</v>
          </cell>
          <cell r="F547">
            <v>4.07</v>
          </cell>
        </row>
        <row r="548">
          <cell r="A548">
            <v>0.89210648148150662</v>
          </cell>
          <cell r="F548">
            <v>4.07</v>
          </cell>
        </row>
        <row r="549">
          <cell r="A549">
            <v>0.89216435185187704</v>
          </cell>
          <cell r="F549">
            <v>4.07</v>
          </cell>
        </row>
        <row r="550">
          <cell r="A550">
            <v>0.89222222222224745</v>
          </cell>
          <cell r="F550">
            <v>4.07</v>
          </cell>
        </row>
        <row r="551">
          <cell r="A551">
            <v>0.89228009259261787</v>
          </cell>
          <cell r="F551">
            <v>4.07</v>
          </cell>
        </row>
        <row r="552">
          <cell r="A552">
            <v>0.89233796296298828</v>
          </cell>
          <cell r="F552">
            <v>4.07</v>
          </cell>
        </row>
        <row r="553">
          <cell r="A553">
            <v>0.8923958333333587</v>
          </cell>
          <cell r="F553">
            <v>4.07</v>
          </cell>
        </row>
        <row r="554">
          <cell r="A554">
            <v>0.89245370370372912</v>
          </cell>
          <cell r="F554">
            <v>4.07</v>
          </cell>
        </row>
        <row r="555">
          <cell r="A555">
            <v>0.89251157407409953</v>
          </cell>
          <cell r="F555">
            <v>4.07</v>
          </cell>
        </row>
        <row r="556">
          <cell r="A556">
            <v>0.89256944444446995</v>
          </cell>
          <cell r="F556">
            <v>4.07</v>
          </cell>
        </row>
        <row r="557">
          <cell r="A557">
            <v>0.89262731481484037</v>
          </cell>
          <cell r="F557">
            <v>4.07</v>
          </cell>
        </row>
        <row r="558">
          <cell r="A558">
            <v>0.89268518518521078</v>
          </cell>
          <cell r="F558">
            <v>4.07</v>
          </cell>
        </row>
        <row r="559">
          <cell r="A559">
            <v>0.8927430555555812</v>
          </cell>
          <cell r="F559">
            <v>4.07</v>
          </cell>
        </row>
        <row r="560">
          <cell r="A560">
            <v>0.89280092592595162</v>
          </cell>
          <cell r="F560">
            <v>4.07</v>
          </cell>
        </row>
        <row r="561">
          <cell r="A561">
            <v>0.89285879629632203</v>
          </cell>
          <cell r="F561">
            <v>4.07</v>
          </cell>
        </row>
        <row r="562">
          <cell r="A562">
            <v>0.89291666666669245</v>
          </cell>
          <cell r="F562">
            <v>4.07</v>
          </cell>
        </row>
        <row r="563">
          <cell r="A563">
            <v>0.89297453703706287</v>
          </cell>
          <cell r="F563">
            <v>4.07</v>
          </cell>
        </row>
        <row r="564">
          <cell r="A564">
            <v>0.89303240740743328</v>
          </cell>
          <cell r="F564">
            <v>4.07</v>
          </cell>
        </row>
        <row r="565">
          <cell r="A565">
            <v>0.8930902777778037</v>
          </cell>
          <cell r="F565">
            <v>4.07</v>
          </cell>
        </row>
        <row r="566">
          <cell r="A566">
            <v>0.89314814814817411</v>
          </cell>
          <cell r="F566">
            <v>4.07</v>
          </cell>
        </row>
        <row r="567">
          <cell r="A567">
            <v>0.89320601851854453</v>
          </cell>
          <cell r="F567">
            <v>4.07</v>
          </cell>
        </row>
        <row r="568">
          <cell r="A568">
            <v>0.89326388888891495</v>
          </cell>
          <cell r="F568">
            <v>4.07</v>
          </cell>
        </row>
        <row r="569">
          <cell r="A569">
            <v>0.89332175925928536</v>
          </cell>
          <cell r="F569">
            <v>4.07</v>
          </cell>
        </row>
        <row r="570">
          <cell r="A570">
            <v>0.89337962962965578</v>
          </cell>
          <cell r="F570">
            <v>4.07</v>
          </cell>
        </row>
        <row r="571">
          <cell r="A571">
            <v>0.8934375000000262</v>
          </cell>
          <cell r="F571">
            <v>4.07</v>
          </cell>
        </row>
        <row r="572">
          <cell r="A572">
            <v>0.89349537037039661</v>
          </cell>
          <cell r="F572">
            <v>4.07</v>
          </cell>
        </row>
        <row r="573">
          <cell r="A573">
            <v>0.89355324074076703</v>
          </cell>
          <cell r="F573">
            <v>4.07</v>
          </cell>
        </row>
        <row r="574">
          <cell r="A574">
            <v>0.89361111111113745</v>
          </cell>
          <cell r="F574">
            <v>4.07</v>
          </cell>
        </row>
        <row r="575">
          <cell r="A575">
            <v>0.89366898148150786</v>
          </cell>
          <cell r="F575">
            <v>4.07</v>
          </cell>
        </row>
        <row r="576">
          <cell r="A576">
            <v>0.89372685185187828</v>
          </cell>
          <cell r="F576">
            <v>4.07</v>
          </cell>
        </row>
        <row r="577">
          <cell r="A577">
            <v>0.8937847222222487</v>
          </cell>
          <cell r="F577">
            <v>4.07</v>
          </cell>
        </row>
        <row r="578">
          <cell r="A578">
            <v>0.89384259259261911</v>
          </cell>
          <cell r="F578">
            <v>4.07</v>
          </cell>
        </row>
        <row r="579">
          <cell r="A579">
            <v>0.89390046296298953</v>
          </cell>
          <cell r="F579">
            <v>4.07</v>
          </cell>
        </row>
        <row r="580">
          <cell r="A580">
            <v>0.89395833333335994</v>
          </cell>
          <cell r="F580">
            <v>4.07</v>
          </cell>
        </row>
        <row r="581">
          <cell r="A581">
            <v>0.89401620370373036</v>
          </cell>
          <cell r="F581">
            <v>4.07</v>
          </cell>
        </row>
        <row r="582">
          <cell r="A582">
            <v>0.89407407407410078</v>
          </cell>
          <cell r="F582">
            <v>4.07</v>
          </cell>
        </row>
        <row r="583">
          <cell r="A583">
            <v>0.89413194444447119</v>
          </cell>
          <cell r="F583">
            <v>4.07</v>
          </cell>
        </row>
        <row r="584">
          <cell r="A584">
            <v>0.89418981481484161</v>
          </cell>
          <cell r="F584">
            <v>4.07</v>
          </cell>
        </row>
        <row r="585">
          <cell r="A585">
            <v>0.89424768518521203</v>
          </cell>
          <cell r="F585">
            <v>4.07</v>
          </cell>
        </row>
        <row r="586">
          <cell r="A586">
            <v>0.89430555555558244</v>
          </cell>
          <cell r="F586">
            <v>4.07</v>
          </cell>
        </row>
        <row r="587">
          <cell r="A587">
            <v>0.89436342592595286</v>
          </cell>
          <cell r="F587">
            <v>4.0599999999999996</v>
          </cell>
        </row>
        <row r="588">
          <cell r="A588">
            <v>0.89442129629632328</v>
          </cell>
          <cell r="F588">
            <v>4.07</v>
          </cell>
        </row>
        <row r="589">
          <cell r="A589">
            <v>0.89447916666669369</v>
          </cell>
          <cell r="F589">
            <v>4.07</v>
          </cell>
        </row>
        <row r="590">
          <cell r="A590">
            <v>0.89453703703706411</v>
          </cell>
          <cell r="F590">
            <v>4.07</v>
          </cell>
        </row>
        <row r="591">
          <cell r="A591">
            <v>0.89459490740743453</v>
          </cell>
          <cell r="F591">
            <v>4.07</v>
          </cell>
        </row>
        <row r="592">
          <cell r="A592">
            <v>0.89465277777780494</v>
          </cell>
          <cell r="F592">
            <v>4.07</v>
          </cell>
        </row>
        <row r="593">
          <cell r="A593">
            <v>0.89471064814817536</v>
          </cell>
          <cell r="F593">
            <v>4.07</v>
          </cell>
        </row>
        <row r="594">
          <cell r="A594">
            <v>0.89476851851854577</v>
          </cell>
          <cell r="F594">
            <v>4.07</v>
          </cell>
        </row>
        <row r="595">
          <cell r="A595">
            <v>0.89482638888891619</v>
          </cell>
          <cell r="F595">
            <v>4.07</v>
          </cell>
        </row>
        <row r="596">
          <cell r="A596">
            <v>0.89488425925928661</v>
          </cell>
          <cell r="F596">
            <v>4.0599999999999996</v>
          </cell>
        </row>
        <row r="597">
          <cell r="A597">
            <v>0.89494212962965702</v>
          </cell>
          <cell r="F597">
            <v>4.07</v>
          </cell>
        </row>
        <row r="598">
          <cell r="A598">
            <v>0.89500000000002744</v>
          </cell>
          <cell r="F598">
            <v>4.07</v>
          </cell>
        </row>
        <row r="599">
          <cell r="A599">
            <v>0.89505787037039786</v>
          </cell>
          <cell r="F599">
            <v>4.07</v>
          </cell>
        </row>
        <row r="600">
          <cell r="A600">
            <v>0.89511574074076827</v>
          </cell>
          <cell r="F600">
            <v>4.07</v>
          </cell>
        </row>
        <row r="601">
          <cell r="A601">
            <v>0.89517361111113869</v>
          </cell>
          <cell r="F601">
            <v>4.07</v>
          </cell>
        </row>
        <row r="602">
          <cell r="A602">
            <v>0.89523148148150911</v>
          </cell>
          <cell r="F602">
            <v>4.07</v>
          </cell>
        </row>
        <row r="603">
          <cell r="A603">
            <v>0.89528935185187952</v>
          </cell>
          <cell r="F603">
            <v>4.07</v>
          </cell>
        </row>
        <row r="604">
          <cell r="A604">
            <v>0.89534722222224994</v>
          </cell>
          <cell r="F604">
            <v>4.0599999999999996</v>
          </cell>
        </row>
        <row r="605">
          <cell r="A605">
            <v>0.89540509259262036</v>
          </cell>
          <cell r="F605">
            <v>4.07</v>
          </cell>
        </row>
        <row r="606">
          <cell r="A606">
            <v>0.89546296296299077</v>
          </cell>
          <cell r="F606">
            <v>4.0599999999999996</v>
          </cell>
        </row>
        <row r="607">
          <cell r="A607">
            <v>0.89552083333336119</v>
          </cell>
          <cell r="F607">
            <v>4.0599999999999996</v>
          </cell>
        </row>
        <row r="608">
          <cell r="A608">
            <v>0.8955787037037316</v>
          </cell>
          <cell r="F608">
            <v>4.07</v>
          </cell>
        </row>
        <row r="609">
          <cell r="A609">
            <v>0.89563657407410202</v>
          </cell>
          <cell r="F609">
            <v>4.07</v>
          </cell>
        </row>
        <row r="610">
          <cell r="A610">
            <v>0.89569444444447244</v>
          </cell>
          <cell r="F610">
            <v>4.07</v>
          </cell>
        </row>
        <row r="611">
          <cell r="A611">
            <v>0.89575231481484285</v>
          </cell>
          <cell r="F611">
            <v>4.07</v>
          </cell>
        </row>
        <row r="612">
          <cell r="A612">
            <v>0.89581018518521327</v>
          </cell>
          <cell r="F612">
            <v>4.07</v>
          </cell>
        </row>
        <row r="613">
          <cell r="A613">
            <v>0.89586805555558369</v>
          </cell>
          <cell r="F613">
            <v>4.07</v>
          </cell>
        </row>
        <row r="614">
          <cell r="A614">
            <v>0.8959259259259541</v>
          </cell>
          <cell r="F614">
            <v>4.07</v>
          </cell>
        </row>
        <row r="615">
          <cell r="A615">
            <v>0.89598379629632452</v>
          </cell>
          <cell r="F615">
            <v>4.07</v>
          </cell>
        </row>
        <row r="616">
          <cell r="A616">
            <v>0.89604166666669494</v>
          </cell>
          <cell r="F616">
            <v>4.07</v>
          </cell>
        </row>
        <row r="617">
          <cell r="A617">
            <v>0.89609953703706535</v>
          </cell>
          <cell r="F617">
            <v>4.07</v>
          </cell>
        </row>
        <row r="618">
          <cell r="A618">
            <v>0.89615740740743577</v>
          </cell>
          <cell r="F618">
            <v>4.07</v>
          </cell>
        </row>
        <row r="619">
          <cell r="A619">
            <v>0.89621527777780619</v>
          </cell>
          <cell r="F619">
            <v>4.07</v>
          </cell>
        </row>
        <row r="620">
          <cell r="A620">
            <v>0.8962731481481766</v>
          </cell>
          <cell r="F620">
            <v>4.07</v>
          </cell>
        </row>
        <row r="621">
          <cell r="A621">
            <v>0.89633101851854702</v>
          </cell>
          <cell r="F621">
            <v>4.07</v>
          </cell>
        </row>
        <row r="622">
          <cell r="A622">
            <v>0.89638888888891743</v>
          </cell>
          <cell r="F622">
            <v>4.0599999999999996</v>
          </cell>
        </row>
        <row r="623">
          <cell r="A623">
            <v>0.89644675925928785</v>
          </cell>
          <cell r="F623">
            <v>4.0599999999999996</v>
          </cell>
        </row>
        <row r="624">
          <cell r="A624">
            <v>0.89650462962965827</v>
          </cell>
          <cell r="F624">
            <v>4.07</v>
          </cell>
        </row>
        <row r="625">
          <cell r="A625">
            <v>0.89656250000002868</v>
          </cell>
          <cell r="F625">
            <v>4.0599999999999996</v>
          </cell>
        </row>
        <row r="626">
          <cell r="A626">
            <v>0.8966203703703991</v>
          </cell>
          <cell r="F626">
            <v>4.07</v>
          </cell>
        </row>
        <row r="627">
          <cell r="A627">
            <v>0.89667824074076952</v>
          </cell>
          <cell r="F627">
            <v>4.07</v>
          </cell>
        </row>
        <row r="628">
          <cell r="A628">
            <v>0.89673611111113993</v>
          </cell>
          <cell r="F628">
            <v>4.07</v>
          </cell>
        </row>
        <row r="629">
          <cell r="A629">
            <v>0.89679398148151035</v>
          </cell>
          <cell r="F629">
            <v>4.07</v>
          </cell>
        </row>
        <row r="630">
          <cell r="A630">
            <v>0.89685185185188077</v>
          </cell>
          <cell r="F630">
            <v>4.0599999999999996</v>
          </cell>
        </row>
        <row r="631">
          <cell r="A631">
            <v>0.89690972222225118</v>
          </cell>
          <cell r="F631">
            <v>4.07</v>
          </cell>
        </row>
        <row r="632">
          <cell r="A632">
            <v>0.8969675925926216</v>
          </cell>
          <cell r="F632">
            <v>4.07</v>
          </cell>
        </row>
        <row r="633">
          <cell r="A633">
            <v>0.89702546296299202</v>
          </cell>
          <cell r="F633">
            <v>4.0599999999999996</v>
          </cell>
        </row>
        <row r="634">
          <cell r="A634">
            <v>0.89708333333336243</v>
          </cell>
          <cell r="F634">
            <v>4.0599999999999996</v>
          </cell>
        </row>
        <row r="635">
          <cell r="A635">
            <v>0.89714120370373285</v>
          </cell>
          <cell r="F635">
            <v>4.07</v>
          </cell>
        </row>
        <row r="636">
          <cell r="A636">
            <v>0.89719907407410326</v>
          </cell>
          <cell r="F636">
            <v>4.07</v>
          </cell>
        </row>
        <row r="637">
          <cell r="A637">
            <v>0.89725694444447368</v>
          </cell>
          <cell r="F637">
            <v>4.07</v>
          </cell>
        </row>
        <row r="638">
          <cell r="A638">
            <v>0.8973148148148441</v>
          </cell>
          <cell r="F638">
            <v>4.07</v>
          </cell>
        </row>
        <row r="639">
          <cell r="A639">
            <v>0.89737268518521451</v>
          </cell>
          <cell r="F639">
            <v>4.0599999999999996</v>
          </cell>
        </row>
        <row r="640">
          <cell r="A640">
            <v>0.89743055555558493</v>
          </cell>
          <cell r="F640">
            <v>4.07</v>
          </cell>
        </row>
        <row r="641">
          <cell r="A641">
            <v>0.89748842592595535</v>
          </cell>
          <cell r="F641">
            <v>4.07</v>
          </cell>
        </row>
        <row r="642">
          <cell r="A642">
            <v>0.89754629629632576</v>
          </cell>
          <cell r="F642">
            <v>4.07</v>
          </cell>
        </row>
        <row r="643">
          <cell r="A643">
            <v>0.89760416666669618</v>
          </cell>
          <cell r="F643">
            <v>4.07</v>
          </cell>
        </row>
        <row r="644">
          <cell r="A644">
            <v>0.8976620370370666</v>
          </cell>
          <cell r="F644">
            <v>4.07</v>
          </cell>
        </row>
        <row r="645">
          <cell r="A645">
            <v>0.89771990740743701</v>
          </cell>
          <cell r="F645">
            <v>4.0599999999999996</v>
          </cell>
        </row>
        <row r="646">
          <cell r="A646">
            <v>0.89777777777780743</v>
          </cell>
          <cell r="F646">
            <v>4.07</v>
          </cell>
        </row>
        <row r="647">
          <cell r="A647">
            <v>0.89783564814817785</v>
          </cell>
          <cell r="F647">
            <v>4.07</v>
          </cell>
        </row>
        <row r="648">
          <cell r="A648">
            <v>0.89789351851854826</v>
          </cell>
          <cell r="F648">
            <v>4.07</v>
          </cell>
        </row>
        <row r="649">
          <cell r="A649">
            <v>0.89795138888891868</v>
          </cell>
          <cell r="F649">
            <v>4.0599999999999996</v>
          </cell>
        </row>
        <row r="650">
          <cell r="A650">
            <v>0.89800925925928909</v>
          </cell>
          <cell r="F650">
            <v>4.07</v>
          </cell>
        </row>
        <row r="651">
          <cell r="A651">
            <v>0.89806712962965951</v>
          </cell>
          <cell r="F651">
            <v>4.0599999999999996</v>
          </cell>
        </row>
        <row r="652">
          <cell r="A652">
            <v>0.89812500000002993</v>
          </cell>
          <cell r="F652">
            <v>4.07</v>
          </cell>
        </row>
        <row r="653">
          <cell r="A653">
            <v>0.89818287037040034</v>
          </cell>
          <cell r="F653">
            <v>4.0599999999999996</v>
          </cell>
        </row>
        <row r="654">
          <cell r="A654">
            <v>0.89824074074077076</v>
          </cell>
          <cell r="F654">
            <v>4.0599999999999996</v>
          </cell>
        </row>
        <row r="655">
          <cell r="A655">
            <v>0.89829861111114118</v>
          </cell>
          <cell r="F655">
            <v>4.07</v>
          </cell>
        </row>
        <row r="656">
          <cell r="A656">
            <v>0.89835648148151159</v>
          </cell>
          <cell r="F656">
            <v>4.0599999999999996</v>
          </cell>
        </row>
        <row r="657">
          <cell r="A657">
            <v>0.89841435185188201</v>
          </cell>
          <cell r="F657">
            <v>4.0599999999999996</v>
          </cell>
        </row>
        <row r="658">
          <cell r="A658">
            <v>0.89847222222225243</v>
          </cell>
          <cell r="F658">
            <v>4.07</v>
          </cell>
        </row>
        <row r="659">
          <cell r="A659">
            <v>0.89853009259262284</v>
          </cell>
          <cell r="F659">
            <v>4.0599999999999996</v>
          </cell>
        </row>
        <row r="660">
          <cell r="A660">
            <v>0.89858796296299326</v>
          </cell>
          <cell r="F660">
            <v>4.0599999999999996</v>
          </cell>
        </row>
        <row r="661">
          <cell r="A661">
            <v>0.89864583333336367</v>
          </cell>
          <cell r="F661">
            <v>4.0599999999999996</v>
          </cell>
        </row>
        <row r="662">
          <cell r="A662">
            <v>0.89870370370373409</v>
          </cell>
          <cell r="F662">
            <v>4.07</v>
          </cell>
        </row>
        <row r="663">
          <cell r="A663">
            <v>0.89876157407410451</v>
          </cell>
          <cell r="F663">
            <v>4.07</v>
          </cell>
        </row>
        <row r="664">
          <cell r="A664">
            <v>0.89881944444447492</v>
          </cell>
          <cell r="F664">
            <v>4.07</v>
          </cell>
        </row>
        <row r="665">
          <cell r="A665">
            <v>0.89887731481484534</v>
          </cell>
          <cell r="F665">
            <v>4.0599999999999996</v>
          </cell>
        </row>
        <row r="666">
          <cell r="A666">
            <v>0.89893518518521576</v>
          </cell>
          <cell r="F666">
            <v>4.0599999999999996</v>
          </cell>
        </row>
        <row r="667">
          <cell r="A667">
            <v>0.89899305555558617</v>
          </cell>
          <cell r="F667">
            <v>4.0599999999999996</v>
          </cell>
        </row>
        <row r="668">
          <cell r="A668">
            <v>0.89905092592595659</v>
          </cell>
          <cell r="F668">
            <v>4.07</v>
          </cell>
        </row>
        <row r="669">
          <cell r="A669">
            <v>0.89910879629632701</v>
          </cell>
          <cell r="F669">
            <v>4.0599999999999996</v>
          </cell>
        </row>
        <row r="670">
          <cell r="A670">
            <v>0.89916666666669742</v>
          </cell>
          <cell r="F670">
            <v>4.0599999999999996</v>
          </cell>
        </row>
        <row r="671">
          <cell r="A671">
            <v>0.89922453703706784</v>
          </cell>
          <cell r="F671">
            <v>4.0599999999999996</v>
          </cell>
        </row>
        <row r="672">
          <cell r="A672">
            <v>0.89928240740743826</v>
          </cell>
          <cell r="F672">
            <v>4.07</v>
          </cell>
        </row>
        <row r="673">
          <cell r="A673">
            <v>0.89934027777780867</v>
          </cell>
          <cell r="F673">
            <v>4.07</v>
          </cell>
        </row>
        <row r="674">
          <cell r="A674">
            <v>0.89939814814817909</v>
          </cell>
          <cell r="F674">
            <v>4.07</v>
          </cell>
        </row>
        <row r="675">
          <cell r="A675">
            <v>0.8994560185185495</v>
          </cell>
          <cell r="F675">
            <v>4.07</v>
          </cell>
        </row>
        <row r="676">
          <cell r="A676">
            <v>0.89951388888891992</v>
          </cell>
          <cell r="F676">
            <v>4.07</v>
          </cell>
        </row>
        <row r="677">
          <cell r="A677">
            <v>0.89957175925929034</v>
          </cell>
          <cell r="F677">
            <v>4.07</v>
          </cell>
        </row>
        <row r="678">
          <cell r="A678">
            <v>0.89962962962966075</v>
          </cell>
          <cell r="F678">
            <v>4.0599999999999996</v>
          </cell>
        </row>
        <row r="679">
          <cell r="A679">
            <v>0.89968750000003117</v>
          </cell>
          <cell r="F679">
            <v>4.07</v>
          </cell>
        </row>
        <row r="680">
          <cell r="A680">
            <v>0.89974537037040159</v>
          </cell>
          <cell r="F680">
            <v>4.0599999999999996</v>
          </cell>
        </row>
        <row r="681">
          <cell r="A681">
            <v>0.899803240740772</v>
          </cell>
          <cell r="F681">
            <v>4.0599999999999996</v>
          </cell>
        </row>
        <row r="682">
          <cell r="A682">
            <v>0.89986111111114242</v>
          </cell>
          <cell r="F682">
            <v>4.07</v>
          </cell>
        </row>
        <row r="683">
          <cell r="A683">
            <v>0.89991898148151284</v>
          </cell>
          <cell r="F683">
            <v>4.0599999999999996</v>
          </cell>
        </row>
        <row r="684">
          <cell r="A684">
            <v>0.89997685185188325</v>
          </cell>
          <cell r="F684">
            <v>4.0599999999999996</v>
          </cell>
        </row>
        <row r="685">
          <cell r="A685">
            <v>0.90003472222225367</v>
          </cell>
          <cell r="F685">
            <v>4.0599999999999996</v>
          </cell>
        </row>
        <row r="686">
          <cell r="A686">
            <v>0.90009259259262409</v>
          </cell>
          <cell r="F686">
            <v>4.0599999999999996</v>
          </cell>
        </row>
        <row r="687">
          <cell r="A687">
            <v>0.9001504629629945</v>
          </cell>
          <cell r="F687">
            <v>4.0599999999999996</v>
          </cell>
        </row>
        <row r="688">
          <cell r="A688">
            <v>0.90020833333336492</v>
          </cell>
          <cell r="F688">
            <v>4.0599999999999996</v>
          </cell>
        </row>
        <row r="689">
          <cell r="A689">
            <v>0.90026620370373533</v>
          </cell>
          <cell r="F689">
            <v>4.0599999999999996</v>
          </cell>
        </row>
        <row r="690">
          <cell r="A690">
            <v>0.90032407407410575</v>
          </cell>
          <cell r="F690">
            <v>4.0599999999999996</v>
          </cell>
        </row>
        <row r="691">
          <cell r="A691">
            <v>0.90038194444447617</v>
          </cell>
          <cell r="F691">
            <v>4.0599999999999996</v>
          </cell>
        </row>
        <row r="692">
          <cell r="A692">
            <v>0.90043981481484658</v>
          </cell>
          <cell r="F692">
            <v>4.0599999999999996</v>
          </cell>
        </row>
        <row r="693">
          <cell r="A693">
            <v>0.900497685185217</v>
          </cell>
          <cell r="F693">
            <v>4.0599999999999996</v>
          </cell>
        </row>
        <row r="694">
          <cell r="A694">
            <v>0.90055555555558742</v>
          </cell>
          <cell r="F694">
            <v>4.07</v>
          </cell>
        </row>
        <row r="695">
          <cell r="A695">
            <v>0.90061342592595783</v>
          </cell>
          <cell r="F695">
            <v>4.07</v>
          </cell>
        </row>
        <row r="696">
          <cell r="A696">
            <v>0.90067129629632825</v>
          </cell>
          <cell r="F696">
            <v>4.0599999999999996</v>
          </cell>
        </row>
        <row r="697">
          <cell r="A697">
            <v>0.90072916666669867</v>
          </cell>
          <cell r="F697">
            <v>4.07</v>
          </cell>
        </row>
        <row r="698">
          <cell r="A698">
            <v>0.90078703703706908</v>
          </cell>
          <cell r="F698">
            <v>4.0599999999999996</v>
          </cell>
        </row>
        <row r="699">
          <cell r="A699">
            <v>0.9008449074074395</v>
          </cell>
          <cell r="F699">
            <v>4.07</v>
          </cell>
        </row>
        <row r="700">
          <cell r="A700">
            <v>0.90090277777780992</v>
          </cell>
          <cell r="F700">
            <v>4.07</v>
          </cell>
        </row>
        <row r="701">
          <cell r="A701">
            <v>0.90096064814818033</v>
          </cell>
          <cell r="F701">
            <v>4.0599999999999996</v>
          </cell>
        </row>
        <row r="702">
          <cell r="A702">
            <v>0.90101851851855075</v>
          </cell>
          <cell r="F702">
            <v>4.0599999999999996</v>
          </cell>
        </row>
        <row r="703">
          <cell r="A703">
            <v>0.90107638888892116</v>
          </cell>
          <cell r="F703">
            <v>4.0599999999999996</v>
          </cell>
        </row>
        <row r="704">
          <cell r="A704">
            <v>0.90113425925929158</v>
          </cell>
          <cell r="F704">
            <v>4.0599999999999996</v>
          </cell>
        </row>
        <row r="705">
          <cell r="A705">
            <v>0.901192129629662</v>
          </cell>
          <cell r="F705">
            <v>4.0599999999999996</v>
          </cell>
        </row>
        <row r="706">
          <cell r="A706">
            <v>0.90125000000003241</v>
          </cell>
          <cell r="F706">
            <v>4.0599999999999996</v>
          </cell>
        </row>
        <row r="707">
          <cell r="A707">
            <v>0.90130787037040283</v>
          </cell>
          <cell r="F707">
            <v>4.07</v>
          </cell>
        </row>
        <row r="708">
          <cell r="A708">
            <v>0.90136574074077325</v>
          </cell>
          <cell r="F708">
            <v>4.07</v>
          </cell>
        </row>
        <row r="709">
          <cell r="A709">
            <v>0.90142361111114366</v>
          </cell>
          <cell r="F709">
            <v>4.0599999999999996</v>
          </cell>
        </row>
        <row r="710">
          <cell r="A710">
            <v>0.90148148148151408</v>
          </cell>
          <cell r="F710">
            <v>4.0599999999999996</v>
          </cell>
        </row>
        <row r="711">
          <cell r="A711">
            <v>0.9015393518518845</v>
          </cell>
          <cell r="F711">
            <v>4.07</v>
          </cell>
        </row>
        <row r="712">
          <cell r="A712">
            <v>0.90159722222225491</v>
          </cell>
          <cell r="F712">
            <v>4.0599999999999996</v>
          </cell>
        </row>
        <row r="713">
          <cell r="A713">
            <v>0.90165509259262533</v>
          </cell>
          <cell r="F713">
            <v>4.0599999999999996</v>
          </cell>
        </row>
        <row r="714">
          <cell r="A714">
            <v>0.90171296296299575</v>
          </cell>
          <cell r="F714">
            <v>4.0599999999999996</v>
          </cell>
        </row>
        <row r="715">
          <cell r="A715">
            <v>0.90177083333336616</v>
          </cell>
          <cell r="F715">
            <v>4.0599999999999996</v>
          </cell>
        </row>
        <row r="716">
          <cell r="A716">
            <v>0.90182870370373658</v>
          </cell>
          <cell r="F716">
            <v>4.0599999999999996</v>
          </cell>
        </row>
        <row r="717">
          <cell r="A717">
            <v>0.90188657407410699</v>
          </cell>
          <cell r="F717">
            <v>4.0599999999999996</v>
          </cell>
        </row>
        <row r="718">
          <cell r="A718">
            <v>0.90194444444447741</v>
          </cell>
          <cell r="F718">
            <v>4.0599999999999996</v>
          </cell>
        </row>
        <row r="719">
          <cell r="A719">
            <v>0.90200231481484783</v>
          </cell>
          <cell r="F719">
            <v>4.0599999999999996</v>
          </cell>
        </row>
        <row r="720">
          <cell r="A720">
            <v>0.90206018518521824</v>
          </cell>
          <cell r="F720">
            <v>4.0599999999999996</v>
          </cell>
        </row>
        <row r="721">
          <cell r="A721">
            <v>0.90211805555558866</v>
          </cell>
          <cell r="F721">
            <v>4.07</v>
          </cell>
        </row>
        <row r="722">
          <cell r="A722">
            <v>0.90217592592595908</v>
          </cell>
          <cell r="F722">
            <v>4.07</v>
          </cell>
        </row>
        <row r="723">
          <cell r="A723">
            <v>0.90223379629632949</v>
          </cell>
          <cell r="F723">
            <v>4.0599999999999996</v>
          </cell>
        </row>
        <row r="724">
          <cell r="A724">
            <v>0.90229166666669991</v>
          </cell>
          <cell r="F724">
            <v>4.07</v>
          </cell>
        </row>
        <row r="725">
          <cell r="A725">
            <v>0.90234953703707033</v>
          </cell>
          <cell r="F725">
            <v>4.0599999999999996</v>
          </cell>
        </row>
        <row r="726">
          <cell r="A726">
            <v>0.90240740740744074</v>
          </cell>
          <cell r="F726">
            <v>4.07</v>
          </cell>
        </row>
        <row r="727">
          <cell r="A727">
            <v>0.90246527777781116</v>
          </cell>
          <cell r="F727">
            <v>4.0599999999999996</v>
          </cell>
        </row>
        <row r="728">
          <cell r="A728">
            <v>0.90252314814818158</v>
          </cell>
          <cell r="F728">
            <v>4.0599999999999996</v>
          </cell>
        </row>
        <row r="729">
          <cell r="A729">
            <v>0.90258101851855199</v>
          </cell>
          <cell r="F729">
            <v>4.0599999999999996</v>
          </cell>
        </row>
        <row r="730">
          <cell r="A730">
            <v>0.90263888888892241</v>
          </cell>
          <cell r="F730">
            <v>4.0599999999999996</v>
          </cell>
        </row>
        <row r="731">
          <cell r="A731">
            <v>0.90269675925929282</v>
          </cell>
          <cell r="F731">
            <v>4.0599999999999996</v>
          </cell>
        </row>
        <row r="732">
          <cell r="A732">
            <v>0.90275462962966324</v>
          </cell>
          <cell r="F732">
            <v>4.0599999999999996</v>
          </cell>
        </row>
        <row r="733">
          <cell r="A733">
            <v>0.90281250000003366</v>
          </cell>
          <cell r="F733">
            <v>4.0599999999999996</v>
          </cell>
        </row>
        <row r="734">
          <cell r="A734">
            <v>0.90287037037040407</v>
          </cell>
          <cell r="F734">
            <v>4.0599999999999996</v>
          </cell>
        </row>
        <row r="735">
          <cell r="A735">
            <v>0.90292824074077449</v>
          </cell>
          <cell r="F735">
            <v>4.0599999999999996</v>
          </cell>
        </row>
        <row r="736">
          <cell r="A736">
            <v>0.90298611111114491</v>
          </cell>
          <cell r="F736">
            <v>4.0599999999999996</v>
          </cell>
        </row>
        <row r="737">
          <cell r="A737">
            <v>0.90304398148151532</v>
          </cell>
          <cell r="F737">
            <v>4.0599999999999996</v>
          </cell>
        </row>
        <row r="738">
          <cell r="A738">
            <v>0.90310185185188574</v>
          </cell>
          <cell r="F738">
            <v>4.0599999999999996</v>
          </cell>
        </row>
        <row r="739">
          <cell r="A739">
            <v>0.90315972222225616</v>
          </cell>
          <cell r="F739">
            <v>4.0599999999999996</v>
          </cell>
        </row>
        <row r="740">
          <cell r="A740">
            <v>0.90321759259262657</v>
          </cell>
          <cell r="F740">
            <v>4.0599999999999996</v>
          </cell>
        </row>
        <row r="741">
          <cell r="A741">
            <v>0.90327546296299699</v>
          </cell>
          <cell r="F741">
            <v>4.0599999999999996</v>
          </cell>
        </row>
        <row r="742">
          <cell r="A742">
            <v>0.90333333333336741</v>
          </cell>
          <cell r="F742">
            <v>4.0599999999999996</v>
          </cell>
        </row>
        <row r="743">
          <cell r="A743">
            <v>0.90339120370373782</v>
          </cell>
          <cell r="F743">
            <v>4.0599999999999996</v>
          </cell>
        </row>
        <row r="744">
          <cell r="A744">
            <v>0.90344907407410824</v>
          </cell>
          <cell r="F744">
            <v>4.0599999999999996</v>
          </cell>
        </row>
        <row r="745">
          <cell r="A745">
            <v>0.90350694444447865</v>
          </cell>
          <cell r="F745">
            <v>4.0599999999999996</v>
          </cell>
        </row>
        <row r="746">
          <cell r="A746">
            <v>0.90356481481484907</v>
          </cell>
          <cell r="F746">
            <v>4.0599999999999996</v>
          </cell>
        </row>
        <row r="747">
          <cell r="A747">
            <v>0.90362268518521949</v>
          </cell>
          <cell r="F747">
            <v>4.0599999999999996</v>
          </cell>
        </row>
        <row r="748">
          <cell r="A748">
            <v>0.9036805555555899</v>
          </cell>
          <cell r="F748">
            <v>4.0599999999999996</v>
          </cell>
        </row>
        <row r="749">
          <cell r="A749">
            <v>0.90373842592596032</v>
          </cell>
          <cell r="F749">
            <v>4.0599999999999996</v>
          </cell>
        </row>
        <row r="750">
          <cell r="A750">
            <v>0.90379629629633074</v>
          </cell>
          <cell r="F750">
            <v>4.0599999999999996</v>
          </cell>
        </row>
        <row r="751">
          <cell r="A751">
            <v>0.90385416666670115</v>
          </cell>
          <cell r="F751">
            <v>4.0599999999999996</v>
          </cell>
        </row>
        <row r="752">
          <cell r="A752">
            <v>0.90391203703707157</v>
          </cell>
          <cell r="F752">
            <v>4.0599999999999996</v>
          </cell>
        </row>
        <row r="753">
          <cell r="A753">
            <v>0.90396990740744199</v>
          </cell>
          <cell r="F753">
            <v>4.0599999999999996</v>
          </cell>
        </row>
        <row r="754">
          <cell r="A754">
            <v>0.9040277777778124</v>
          </cell>
          <cell r="F754">
            <v>4.0599999999999996</v>
          </cell>
        </row>
        <row r="755">
          <cell r="A755">
            <v>0.90408564814818282</v>
          </cell>
          <cell r="F755">
            <v>4.0599999999999996</v>
          </cell>
        </row>
        <row r="756">
          <cell r="A756">
            <v>0.90414351851855324</v>
          </cell>
          <cell r="F756">
            <v>4.0599999999999996</v>
          </cell>
        </row>
        <row r="757">
          <cell r="A757">
            <v>0.90420138888892365</v>
          </cell>
          <cell r="F757">
            <v>4.0599999999999996</v>
          </cell>
        </row>
        <row r="758">
          <cell r="A758">
            <v>0.90425925925929407</v>
          </cell>
          <cell r="F758">
            <v>4.0599999999999996</v>
          </cell>
        </row>
        <row r="759">
          <cell r="A759">
            <v>0.90431712962966448</v>
          </cell>
          <cell r="F759">
            <v>4.0599999999999996</v>
          </cell>
        </row>
        <row r="760">
          <cell r="A760">
            <v>0.9043750000000349</v>
          </cell>
          <cell r="F760">
            <v>4.0599999999999996</v>
          </cell>
        </row>
        <row r="761">
          <cell r="A761">
            <v>0.90443287037040532</v>
          </cell>
          <cell r="F761">
            <v>4.0599999999999996</v>
          </cell>
        </row>
        <row r="762">
          <cell r="A762">
            <v>0.90449074074077573</v>
          </cell>
          <cell r="F762">
            <v>4.0599999999999996</v>
          </cell>
        </row>
        <row r="763">
          <cell r="A763">
            <v>0.90454861111114615</v>
          </cell>
          <cell r="F763">
            <v>4.0599999999999996</v>
          </cell>
        </row>
        <row r="764">
          <cell r="A764">
            <v>0.90460648148151657</v>
          </cell>
          <cell r="F764">
            <v>4.0599999999999996</v>
          </cell>
        </row>
        <row r="765">
          <cell r="A765">
            <v>0.90466435185188698</v>
          </cell>
          <cell r="F765">
            <v>4.0599999999999996</v>
          </cell>
        </row>
        <row r="766">
          <cell r="A766">
            <v>0.9047222222222574</v>
          </cell>
          <cell r="F766">
            <v>4.0599999999999996</v>
          </cell>
        </row>
        <row r="767">
          <cell r="A767">
            <v>0.90478009259262782</v>
          </cell>
          <cell r="F767">
            <v>4.0599999999999996</v>
          </cell>
        </row>
        <row r="768">
          <cell r="A768">
            <v>0.90483796296299823</v>
          </cell>
          <cell r="F768">
            <v>4.0599999999999996</v>
          </cell>
        </row>
        <row r="769">
          <cell r="A769">
            <v>0.90489583333336865</v>
          </cell>
          <cell r="F769">
            <v>4.0599999999999996</v>
          </cell>
        </row>
        <row r="770">
          <cell r="A770">
            <v>0.90495370370373907</v>
          </cell>
          <cell r="F770">
            <v>4.0599999999999996</v>
          </cell>
        </row>
        <row r="771">
          <cell r="A771">
            <v>0.90501157407410948</v>
          </cell>
          <cell r="F771">
            <v>4.0599999999999996</v>
          </cell>
        </row>
        <row r="772">
          <cell r="A772">
            <v>0.9050694444444799</v>
          </cell>
          <cell r="F772">
            <v>4.0599999999999996</v>
          </cell>
        </row>
        <row r="773">
          <cell r="A773">
            <v>0.90512731481485031</v>
          </cell>
          <cell r="F773">
            <v>4.0599999999999996</v>
          </cell>
        </row>
        <row r="774">
          <cell r="A774">
            <v>0.90518518518522073</v>
          </cell>
          <cell r="F774">
            <v>4.0599999999999996</v>
          </cell>
        </row>
        <row r="775">
          <cell r="A775">
            <v>0.90524305555559115</v>
          </cell>
          <cell r="F775">
            <v>4.0599999999999996</v>
          </cell>
        </row>
        <row r="776">
          <cell r="A776">
            <v>0.90530092592596156</v>
          </cell>
          <cell r="F776">
            <v>4.05</v>
          </cell>
        </row>
        <row r="777">
          <cell r="A777">
            <v>0.90535879629633198</v>
          </cell>
          <cell r="F777">
            <v>4.0599999999999996</v>
          </cell>
        </row>
        <row r="778">
          <cell r="A778">
            <v>0.9054166666667024</v>
          </cell>
          <cell r="F778">
            <v>4.05</v>
          </cell>
        </row>
        <row r="779">
          <cell r="A779">
            <v>0.90547453703707281</v>
          </cell>
          <cell r="F779">
            <v>4.0599999999999996</v>
          </cell>
        </row>
        <row r="780">
          <cell r="A780">
            <v>0.90553240740744323</v>
          </cell>
          <cell r="F780">
            <v>4.05</v>
          </cell>
        </row>
        <row r="781">
          <cell r="A781">
            <v>0.90559027777781365</v>
          </cell>
          <cell r="F781">
            <v>4.05</v>
          </cell>
        </row>
        <row r="782">
          <cell r="A782">
            <v>0.90564814814818406</v>
          </cell>
          <cell r="F782">
            <v>4.05</v>
          </cell>
        </row>
        <row r="783">
          <cell r="A783">
            <v>0.90570601851855448</v>
          </cell>
          <cell r="F783">
            <v>4.0599999999999996</v>
          </cell>
        </row>
        <row r="784">
          <cell r="A784">
            <v>0.9057638888889249</v>
          </cell>
          <cell r="F784">
            <v>4.0599999999999996</v>
          </cell>
        </row>
        <row r="785">
          <cell r="A785">
            <v>0.90582175925929531</v>
          </cell>
          <cell r="F785">
            <v>4.0599999999999996</v>
          </cell>
        </row>
        <row r="786">
          <cell r="A786">
            <v>0.90587962962966573</v>
          </cell>
          <cell r="F786">
            <v>4.0599999999999996</v>
          </cell>
        </row>
        <row r="787">
          <cell r="A787">
            <v>0.90593750000003614</v>
          </cell>
          <cell r="F787">
            <v>4.0599999999999996</v>
          </cell>
        </row>
        <row r="788">
          <cell r="A788">
            <v>0.90599537037040656</v>
          </cell>
          <cell r="F788">
            <v>4.0599999999999996</v>
          </cell>
        </row>
        <row r="789">
          <cell r="A789">
            <v>0.90605324074077698</v>
          </cell>
          <cell r="F789">
            <v>4.05</v>
          </cell>
        </row>
        <row r="790">
          <cell r="A790">
            <v>0.90611111111114739</v>
          </cell>
          <cell r="F790">
            <v>4.05</v>
          </cell>
        </row>
        <row r="791">
          <cell r="A791">
            <v>0.90616898148151781</v>
          </cell>
          <cell r="F791">
            <v>4.05</v>
          </cell>
        </row>
        <row r="792">
          <cell r="A792">
            <v>0.90622685185188823</v>
          </cell>
          <cell r="F792">
            <v>4.05</v>
          </cell>
        </row>
        <row r="793">
          <cell r="A793">
            <v>0.90628472222225864</v>
          </cell>
          <cell r="F793">
            <v>4.05</v>
          </cell>
        </row>
        <row r="794">
          <cell r="A794">
            <v>0.90634259259262906</v>
          </cell>
          <cell r="F794">
            <v>4.05</v>
          </cell>
        </row>
        <row r="795">
          <cell r="A795">
            <v>0.90640046296299948</v>
          </cell>
          <cell r="F795">
            <v>4.0599999999999996</v>
          </cell>
        </row>
        <row r="796">
          <cell r="A796">
            <v>0.90645833333336989</v>
          </cell>
          <cell r="F796">
            <v>4.05</v>
          </cell>
        </row>
        <row r="797">
          <cell r="A797">
            <v>0.90651620370374031</v>
          </cell>
          <cell r="F797">
            <v>4.05</v>
          </cell>
        </row>
        <row r="798">
          <cell r="A798">
            <v>0.90657407407411073</v>
          </cell>
          <cell r="F798">
            <v>4.0599999999999996</v>
          </cell>
        </row>
        <row r="799">
          <cell r="A799">
            <v>0.90663194444448114</v>
          </cell>
          <cell r="F799">
            <v>4.05</v>
          </cell>
        </row>
        <row r="800">
          <cell r="A800">
            <v>0.90668981481485156</v>
          </cell>
          <cell r="F800">
            <v>4.0599999999999996</v>
          </cell>
        </row>
        <row r="801">
          <cell r="A801">
            <v>0.90674768518522197</v>
          </cell>
          <cell r="F801">
            <v>4.05</v>
          </cell>
        </row>
        <row r="802">
          <cell r="A802">
            <v>0.90680555555559239</v>
          </cell>
          <cell r="F802">
            <v>4.05</v>
          </cell>
        </row>
        <row r="803">
          <cell r="A803">
            <v>0.90686342592596281</v>
          </cell>
          <cell r="F803">
            <v>4.05</v>
          </cell>
        </row>
        <row r="804">
          <cell r="A804">
            <v>0.90692129629633322</v>
          </cell>
          <cell r="F804">
            <v>4.0599999999999996</v>
          </cell>
        </row>
        <row r="805">
          <cell r="A805">
            <v>0.90697916666670364</v>
          </cell>
          <cell r="F805">
            <v>4.0599999999999996</v>
          </cell>
        </row>
        <row r="806">
          <cell r="A806">
            <v>0.90703703703707406</v>
          </cell>
          <cell r="F806">
            <v>4.0599999999999996</v>
          </cell>
        </row>
        <row r="807">
          <cell r="A807">
            <v>0.90709490740744447</v>
          </cell>
          <cell r="F807">
            <v>4.0599999999999996</v>
          </cell>
        </row>
        <row r="808">
          <cell r="A808">
            <v>0.90715277777781489</v>
          </cell>
          <cell r="F808">
            <v>4.05</v>
          </cell>
        </row>
        <row r="809">
          <cell r="A809">
            <v>0.90721064814818531</v>
          </cell>
          <cell r="F809">
            <v>4.05</v>
          </cell>
        </row>
        <row r="810">
          <cell r="A810">
            <v>0.90726851851855572</v>
          </cell>
          <cell r="F810">
            <v>4.05</v>
          </cell>
        </row>
        <row r="811">
          <cell r="A811">
            <v>0.90732638888892614</v>
          </cell>
          <cell r="F811">
            <v>4.05</v>
          </cell>
        </row>
        <row r="812">
          <cell r="A812">
            <v>0.90738425925929656</v>
          </cell>
          <cell r="F812">
            <v>4.05</v>
          </cell>
        </row>
        <row r="813">
          <cell r="A813">
            <v>0.90744212962966697</v>
          </cell>
          <cell r="F813">
            <v>4.0599999999999996</v>
          </cell>
        </row>
        <row r="814">
          <cell r="A814">
            <v>0.90750000000003739</v>
          </cell>
          <cell r="F814">
            <v>4.0599999999999996</v>
          </cell>
        </row>
        <row r="815">
          <cell r="A815">
            <v>0.9075578703704078</v>
          </cell>
          <cell r="F815">
            <v>4.05</v>
          </cell>
        </row>
        <row r="816">
          <cell r="A816">
            <v>0.90761574074077822</v>
          </cell>
          <cell r="F816">
            <v>4.05</v>
          </cell>
        </row>
        <row r="817">
          <cell r="A817">
            <v>0.90767361111114864</v>
          </cell>
          <cell r="F817">
            <v>4.05</v>
          </cell>
        </row>
        <row r="818">
          <cell r="A818">
            <v>0.90773148148151905</v>
          </cell>
          <cell r="F818">
            <v>4.0599999999999996</v>
          </cell>
        </row>
        <row r="819">
          <cell r="A819">
            <v>0.90778935185188947</v>
          </cell>
          <cell r="F819">
            <v>4.05</v>
          </cell>
        </row>
        <row r="820">
          <cell r="A820">
            <v>0.90784722222225989</v>
          </cell>
          <cell r="F820">
            <v>4.05</v>
          </cell>
        </row>
        <row r="821">
          <cell r="A821">
            <v>0.9079050925926303</v>
          </cell>
          <cell r="F821">
            <v>4.05</v>
          </cell>
        </row>
        <row r="822">
          <cell r="A822">
            <v>0.90796296296300072</v>
          </cell>
          <cell r="F822">
            <v>4.05</v>
          </cell>
        </row>
        <row r="823">
          <cell r="A823">
            <v>0.90802083333337114</v>
          </cell>
          <cell r="F823">
            <v>4.05</v>
          </cell>
        </row>
        <row r="824">
          <cell r="A824">
            <v>0.90807870370374155</v>
          </cell>
          <cell r="F824">
            <v>4.0599999999999996</v>
          </cell>
        </row>
        <row r="825">
          <cell r="A825">
            <v>0.90813657407411197</v>
          </cell>
          <cell r="F825">
            <v>4.0599999999999996</v>
          </cell>
        </row>
        <row r="826">
          <cell r="A826">
            <v>0.90819444444448238</v>
          </cell>
          <cell r="F826">
            <v>4.0599999999999996</v>
          </cell>
        </row>
        <row r="827">
          <cell r="A827">
            <v>0.9082523148148528</v>
          </cell>
          <cell r="F827">
            <v>4.0599999999999996</v>
          </cell>
        </row>
        <row r="828">
          <cell r="A828">
            <v>0.90831018518522322</v>
          </cell>
          <cell r="F828">
            <v>4.0599999999999996</v>
          </cell>
        </row>
        <row r="829">
          <cell r="A829">
            <v>0.90836805555559363</v>
          </cell>
          <cell r="F829">
            <v>4.0599999999999996</v>
          </cell>
        </row>
        <row r="830">
          <cell r="A830">
            <v>0.90842592592596405</v>
          </cell>
          <cell r="F830">
            <v>4.0599999999999996</v>
          </cell>
        </row>
        <row r="831">
          <cell r="A831">
            <v>0.90848379629633447</v>
          </cell>
          <cell r="F831">
            <v>4.0599999999999996</v>
          </cell>
        </row>
        <row r="832">
          <cell r="A832">
            <v>0.90854166666670488</v>
          </cell>
          <cell r="F832">
            <v>4.0599999999999996</v>
          </cell>
        </row>
        <row r="833">
          <cell r="A833">
            <v>0.9085995370370753</v>
          </cell>
          <cell r="F833">
            <v>4.0599999999999996</v>
          </cell>
        </row>
        <row r="834">
          <cell r="A834">
            <v>0.90865740740744572</v>
          </cell>
          <cell r="F834">
            <v>4.0599999999999996</v>
          </cell>
        </row>
        <row r="835">
          <cell r="A835">
            <v>0.90871527777781613</v>
          </cell>
          <cell r="F835">
            <v>4.0599999999999996</v>
          </cell>
        </row>
        <row r="836">
          <cell r="A836">
            <v>0.90877314814818655</v>
          </cell>
          <cell r="F836">
            <v>4.0599999999999996</v>
          </cell>
        </row>
        <row r="837">
          <cell r="A837">
            <v>0.90883101851855697</v>
          </cell>
          <cell r="F837">
            <v>4.0599999999999996</v>
          </cell>
        </row>
        <row r="838">
          <cell r="A838">
            <v>0.90888888888892738</v>
          </cell>
          <cell r="F838">
            <v>4.0599999999999996</v>
          </cell>
        </row>
        <row r="839">
          <cell r="A839">
            <v>0.9089467592592978</v>
          </cell>
          <cell r="F839">
            <v>4.0599999999999996</v>
          </cell>
        </row>
        <row r="840">
          <cell r="A840">
            <v>0.90900462962966821</v>
          </cell>
          <cell r="F840">
            <v>4.0599999999999996</v>
          </cell>
        </row>
        <row r="841">
          <cell r="A841">
            <v>0.90906250000003863</v>
          </cell>
          <cell r="F841">
            <v>4.0599999999999996</v>
          </cell>
        </row>
        <row r="842">
          <cell r="A842">
            <v>0.90912037037040905</v>
          </cell>
          <cell r="F842">
            <v>4.0599999999999996</v>
          </cell>
        </row>
        <row r="843">
          <cell r="A843">
            <v>0.90917824074077946</v>
          </cell>
          <cell r="F843">
            <v>4.0599999999999996</v>
          </cell>
        </row>
        <row r="844">
          <cell r="A844">
            <v>0.90923611111114988</v>
          </cell>
          <cell r="F844">
            <v>4.0599999999999996</v>
          </cell>
        </row>
        <row r="845">
          <cell r="A845">
            <v>0.9092939814815203</v>
          </cell>
          <cell r="F845">
            <v>4.0599999999999996</v>
          </cell>
        </row>
        <row r="846">
          <cell r="A846">
            <v>0.90935185185189071</v>
          </cell>
          <cell r="F846">
            <v>4.0599999999999996</v>
          </cell>
        </row>
        <row r="847">
          <cell r="A847">
            <v>0.90940972222226113</v>
          </cell>
          <cell r="F847">
            <v>4.0599999999999996</v>
          </cell>
        </row>
        <row r="848">
          <cell r="A848">
            <v>0.90946759259263155</v>
          </cell>
          <cell r="F848">
            <v>4.0599999999999996</v>
          </cell>
        </row>
        <row r="849">
          <cell r="A849">
            <v>0.90952546296300196</v>
          </cell>
          <cell r="F849">
            <v>4.0599999999999996</v>
          </cell>
        </row>
        <row r="850">
          <cell r="A850">
            <v>0.90958333333337238</v>
          </cell>
          <cell r="F850">
            <v>4.0599999999999996</v>
          </cell>
        </row>
        <row r="851">
          <cell r="A851">
            <v>0.9096412037037428</v>
          </cell>
          <cell r="F851">
            <v>4.0599999999999996</v>
          </cell>
        </row>
        <row r="852">
          <cell r="A852">
            <v>0.90969907407411321</v>
          </cell>
          <cell r="F852">
            <v>4.0599999999999996</v>
          </cell>
        </row>
        <row r="853">
          <cell r="A853">
            <v>0.90975694444448363</v>
          </cell>
          <cell r="F853">
            <v>4.0599999999999996</v>
          </cell>
        </row>
        <row r="854">
          <cell r="A854">
            <v>0.90981481481485404</v>
          </cell>
          <cell r="F854">
            <v>4.0599999999999996</v>
          </cell>
        </row>
        <row r="855">
          <cell r="A855">
            <v>0.90987268518522446</v>
          </cell>
          <cell r="F855">
            <v>4.0599999999999996</v>
          </cell>
        </row>
        <row r="856">
          <cell r="A856">
            <v>0.90993055555559488</v>
          </cell>
          <cell r="F856">
            <v>4.0599999999999996</v>
          </cell>
        </row>
        <row r="857">
          <cell r="A857">
            <v>0.90998842592596529</v>
          </cell>
          <cell r="F857">
            <v>4.0599999999999996</v>
          </cell>
        </row>
        <row r="858">
          <cell r="A858">
            <v>0.91004629629633571</v>
          </cell>
          <cell r="F858">
            <v>4.0599999999999996</v>
          </cell>
        </row>
        <row r="859">
          <cell r="A859">
            <v>0.91010416666670613</v>
          </cell>
          <cell r="F859">
            <v>4.0599999999999996</v>
          </cell>
        </row>
        <row r="860">
          <cell r="A860">
            <v>0.91016203703707654</v>
          </cell>
          <cell r="F860">
            <v>4.0599999999999996</v>
          </cell>
        </row>
        <row r="861">
          <cell r="A861">
            <v>0.91021990740744696</v>
          </cell>
          <cell r="F861">
            <v>4.0599999999999996</v>
          </cell>
        </row>
        <row r="862">
          <cell r="A862">
            <v>0.91027777777781738</v>
          </cell>
          <cell r="F862">
            <v>4.05</v>
          </cell>
        </row>
        <row r="863">
          <cell r="A863">
            <v>0.91033564814818779</v>
          </cell>
          <cell r="F863">
            <v>4.05</v>
          </cell>
        </row>
        <row r="864">
          <cell r="A864">
            <v>0.91039351851855821</v>
          </cell>
          <cell r="F864">
            <v>4.0599999999999996</v>
          </cell>
        </row>
        <row r="865">
          <cell r="A865">
            <v>0.91045138888892863</v>
          </cell>
          <cell r="F865">
            <v>4.0599999999999996</v>
          </cell>
        </row>
        <row r="866">
          <cell r="A866">
            <v>0.91050925925929904</v>
          </cell>
          <cell r="F866">
            <v>4.0599999999999996</v>
          </cell>
        </row>
        <row r="867">
          <cell r="A867">
            <v>0.91056712962966946</v>
          </cell>
          <cell r="F867">
            <v>4.0599999999999996</v>
          </cell>
        </row>
        <row r="868">
          <cell r="A868">
            <v>0.91062500000003987</v>
          </cell>
          <cell r="F868">
            <v>4.0599999999999996</v>
          </cell>
        </row>
        <row r="869">
          <cell r="A869">
            <v>0.91068287037041029</v>
          </cell>
          <cell r="F869">
            <v>4.0599999999999996</v>
          </cell>
        </row>
        <row r="870">
          <cell r="A870">
            <v>0.91074074074078071</v>
          </cell>
          <cell r="F870">
            <v>4.0599999999999996</v>
          </cell>
        </row>
        <row r="871">
          <cell r="A871">
            <v>0.91079861111115112</v>
          </cell>
          <cell r="F871">
            <v>4.0599999999999996</v>
          </cell>
        </row>
        <row r="872">
          <cell r="A872">
            <v>0.91085648148152154</v>
          </cell>
          <cell r="F872">
            <v>4.0599999999999996</v>
          </cell>
        </row>
        <row r="873">
          <cell r="A873">
            <v>0.91091435185189196</v>
          </cell>
          <cell r="F873">
            <v>4.0599999999999996</v>
          </cell>
        </row>
        <row r="874">
          <cell r="A874">
            <v>0.91097222222226237</v>
          </cell>
          <cell r="F874">
            <v>4.0599999999999996</v>
          </cell>
        </row>
        <row r="875">
          <cell r="A875">
            <v>0.91103009259263279</v>
          </cell>
          <cell r="F875">
            <v>4.0599999999999996</v>
          </cell>
        </row>
        <row r="876">
          <cell r="A876">
            <v>0.91108796296300321</v>
          </cell>
          <cell r="F876">
            <v>4.0599999999999996</v>
          </cell>
        </row>
        <row r="877">
          <cell r="A877">
            <v>0.91114583333337362</v>
          </cell>
          <cell r="F877">
            <v>4.0599999999999996</v>
          </cell>
        </row>
        <row r="878">
          <cell r="A878">
            <v>0.91120370370374404</v>
          </cell>
          <cell r="F878">
            <v>4.0599999999999996</v>
          </cell>
        </row>
        <row r="879">
          <cell r="A879">
            <v>0.91126157407411446</v>
          </cell>
          <cell r="F879">
            <v>4.0599999999999996</v>
          </cell>
        </row>
        <row r="880">
          <cell r="A880">
            <v>0.91131944444448487</v>
          </cell>
          <cell r="F880">
            <v>4.0599999999999996</v>
          </cell>
        </row>
        <row r="881">
          <cell r="A881">
            <v>0.91137731481485529</v>
          </cell>
          <cell r="F881">
            <v>4.0599999999999996</v>
          </cell>
        </row>
        <row r="882">
          <cell r="A882">
            <v>0.9114351851852257</v>
          </cell>
          <cell r="F882">
            <v>4.0599999999999996</v>
          </cell>
        </row>
        <row r="883">
          <cell r="A883">
            <v>0.91149305555559612</v>
          </cell>
          <cell r="F883">
            <v>4.0599999999999996</v>
          </cell>
        </row>
        <row r="884">
          <cell r="A884">
            <v>0.91155092592596654</v>
          </cell>
          <cell r="F884">
            <v>4.0599999999999996</v>
          </cell>
        </row>
        <row r="885">
          <cell r="A885">
            <v>0.91160879629633695</v>
          </cell>
          <cell r="F885">
            <v>4.0599999999999996</v>
          </cell>
        </row>
        <row r="886">
          <cell r="A886">
            <v>0.91166666666670737</v>
          </cell>
          <cell r="F886">
            <v>4.0599999999999996</v>
          </cell>
        </row>
        <row r="887">
          <cell r="A887">
            <v>0.91172453703707779</v>
          </cell>
          <cell r="F887">
            <v>4.0599999999999996</v>
          </cell>
        </row>
        <row r="888">
          <cell r="A888">
            <v>0.9117824074074482</v>
          </cell>
          <cell r="F888">
            <v>4.0599999999999996</v>
          </cell>
        </row>
        <row r="889">
          <cell r="A889">
            <v>0.91184027777781862</v>
          </cell>
          <cell r="F889">
            <v>4.0599999999999996</v>
          </cell>
        </row>
        <row r="890">
          <cell r="A890">
            <v>0.91189814814818904</v>
          </cell>
          <cell r="F890">
            <v>4.0599999999999996</v>
          </cell>
        </row>
        <row r="891">
          <cell r="A891">
            <v>0.91195601851855945</v>
          </cell>
          <cell r="F891">
            <v>4.0599999999999996</v>
          </cell>
        </row>
        <row r="892">
          <cell r="A892">
            <v>0.91201388888892987</v>
          </cell>
          <cell r="F892">
            <v>4.0599999999999996</v>
          </cell>
        </row>
        <row r="893">
          <cell r="A893">
            <v>0.91207175925930029</v>
          </cell>
          <cell r="F893">
            <v>4.0599999999999996</v>
          </cell>
        </row>
        <row r="894">
          <cell r="A894">
            <v>0.9121296296296707</v>
          </cell>
          <cell r="F894">
            <v>4.0599999999999996</v>
          </cell>
        </row>
        <row r="895">
          <cell r="A895">
            <v>0.91218750000004112</v>
          </cell>
          <cell r="F895">
            <v>4.0599999999999996</v>
          </cell>
        </row>
        <row r="896">
          <cell r="A896">
            <v>0.91224537037041153</v>
          </cell>
          <cell r="F896">
            <v>4.0599999999999996</v>
          </cell>
        </row>
        <row r="897">
          <cell r="A897">
            <v>0.91230324074078195</v>
          </cell>
          <cell r="F897">
            <v>4.0599999999999996</v>
          </cell>
        </row>
        <row r="898">
          <cell r="A898">
            <v>0.91236111111115237</v>
          </cell>
          <cell r="F898">
            <v>4.0599999999999996</v>
          </cell>
        </row>
        <row r="899">
          <cell r="A899">
            <v>0.91241898148152278</v>
          </cell>
          <cell r="F899">
            <v>4.0599999999999996</v>
          </cell>
        </row>
        <row r="900">
          <cell r="A900">
            <v>0.9124768518518932</v>
          </cell>
          <cell r="F900">
            <v>4.0599999999999996</v>
          </cell>
        </row>
        <row r="901">
          <cell r="A901">
            <v>0.91253472222226362</v>
          </cell>
          <cell r="F901">
            <v>4.0599999999999996</v>
          </cell>
        </row>
        <row r="902">
          <cell r="A902">
            <v>0.91259259259263403</v>
          </cell>
          <cell r="F902">
            <v>4.0599999999999996</v>
          </cell>
        </row>
        <row r="903">
          <cell r="A903">
            <v>0.91265046296300445</v>
          </cell>
          <cell r="F903">
            <v>4.0599999999999996</v>
          </cell>
        </row>
        <row r="904">
          <cell r="A904">
            <v>0.91270833333337487</v>
          </cell>
          <cell r="F904">
            <v>4.0599999999999996</v>
          </cell>
        </row>
        <row r="905">
          <cell r="A905">
            <v>0.91276620370374528</v>
          </cell>
          <cell r="F905">
            <v>4.0599999999999996</v>
          </cell>
        </row>
        <row r="906">
          <cell r="A906">
            <v>0.9128240740741157</v>
          </cell>
          <cell r="F906">
            <v>4.0599999999999996</v>
          </cell>
        </row>
        <row r="907">
          <cell r="A907">
            <v>0.91288194444448612</v>
          </cell>
          <cell r="F907">
            <v>4.0599999999999996</v>
          </cell>
        </row>
        <row r="908">
          <cell r="A908">
            <v>0.91293981481485653</v>
          </cell>
          <cell r="F908">
            <v>4.0599999999999996</v>
          </cell>
        </row>
        <row r="909">
          <cell r="A909">
            <v>0.91299768518522695</v>
          </cell>
          <cell r="F909">
            <v>4.0599999999999996</v>
          </cell>
        </row>
        <row r="910">
          <cell r="A910">
            <v>0.91305555555559736</v>
          </cell>
          <cell r="F910">
            <v>4.0599999999999996</v>
          </cell>
        </row>
        <row r="911">
          <cell r="A911">
            <v>0.91311342592596778</v>
          </cell>
          <cell r="F911">
            <v>4.0599999999999996</v>
          </cell>
        </row>
        <row r="912">
          <cell r="A912">
            <v>0.9131712962963382</v>
          </cell>
          <cell r="F912">
            <v>4.0599999999999996</v>
          </cell>
        </row>
        <row r="913">
          <cell r="A913">
            <v>0.91322916666670861</v>
          </cell>
          <cell r="F913">
            <v>4.0599999999999996</v>
          </cell>
        </row>
        <row r="914">
          <cell r="A914">
            <v>0.91328703703707903</v>
          </cell>
          <cell r="F914">
            <v>4.0599999999999996</v>
          </cell>
        </row>
        <row r="915">
          <cell r="A915">
            <v>0.91334490740744945</v>
          </cell>
          <cell r="F915">
            <v>4.0599999999999996</v>
          </cell>
        </row>
        <row r="916">
          <cell r="A916">
            <v>0.91340277777781986</v>
          </cell>
          <cell r="F916">
            <v>4.0599999999999996</v>
          </cell>
        </row>
        <row r="917">
          <cell r="A917">
            <v>0.91346064814819028</v>
          </cell>
          <cell r="F917">
            <v>4.0599999999999996</v>
          </cell>
        </row>
        <row r="918">
          <cell r="A918">
            <v>0.9135185185185607</v>
          </cell>
          <cell r="F918">
            <v>4.0599999999999996</v>
          </cell>
        </row>
        <row r="919">
          <cell r="A919">
            <v>0.91357638888893111</v>
          </cell>
          <cell r="F919">
            <v>4.0599999999999996</v>
          </cell>
        </row>
        <row r="920">
          <cell r="A920">
            <v>0.91363425925930153</v>
          </cell>
          <cell r="F920">
            <v>4.0599999999999996</v>
          </cell>
        </row>
        <row r="921">
          <cell r="A921">
            <v>0.91369212962967195</v>
          </cell>
          <cell r="F921">
            <v>4.0599999999999996</v>
          </cell>
        </row>
        <row r="922">
          <cell r="A922">
            <v>0.91375000000004236</v>
          </cell>
          <cell r="F922">
            <v>4.0599999999999996</v>
          </cell>
        </row>
        <row r="923">
          <cell r="A923">
            <v>0.91380787037041278</v>
          </cell>
          <cell r="F923">
            <v>4.0599999999999996</v>
          </cell>
        </row>
        <row r="924">
          <cell r="A924">
            <v>0.91386574074078319</v>
          </cell>
          <cell r="F924">
            <v>4.0599999999999996</v>
          </cell>
        </row>
        <row r="925">
          <cell r="A925">
            <v>0.91392361111115361</v>
          </cell>
          <cell r="F925">
            <v>4.0599999999999996</v>
          </cell>
        </row>
        <row r="926">
          <cell r="A926">
            <v>0.91398148148152403</v>
          </cell>
          <cell r="F926">
            <v>4.0599999999999996</v>
          </cell>
        </row>
        <row r="927">
          <cell r="A927">
            <v>0.91403935185189444</v>
          </cell>
          <cell r="F927">
            <v>4.0599999999999996</v>
          </cell>
        </row>
        <row r="928">
          <cell r="A928">
            <v>0.91409722222226486</v>
          </cell>
          <cell r="F928">
            <v>4.0599999999999996</v>
          </cell>
        </row>
        <row r="929">
          <cell r="A929">
            <v>0.91415509259263528</v>
          </cell>
          <cell r="F929">
            <v>4.0599999999999996</v>
          </cell>
        </row>
        <row r="930">
          <cell r="A930">
            <v>0.91421296296300569</v>
          </cell>
          <cell r="F930">
            <v>4.0599999999999996</v>
          </cell>
        </row>
        <row r="931">
          <cell r="A931">
            <v>0.91427083333337611</v>
          </cell>
          <cell r="F931">
            <v>4.0599999999999996</v>
          </cell>
        </row>
        <row r="932">
          <cell r="A932">
            <v>0.91432870370374653</v>
          </cell>
          <cell r="F932">
            <v>4.0599999999999996</v>
          </cell>
        </row>
        <row r="933">
          <cell r="A933">
            <v>0.91438657407411694</v>
          </cell>
          <cell r="F933">
            <v>4.0599999999999996</v>
          </cell>
        </row>
        <row r="934">
          <cell r="A934">
            <v>0.91444444444448736</v>
          </cell>
          <cell r="F934">
            <v>4.0599999999999996</v>
          </cell>
        </row>
        <row r="935">
          <cell r="A935">
            <v>0.91450231481485778</v>
          </cell>
          <cell r="F935">
            <v>4.0599999999999996</v>
          </cell>
        </row>
        <row r="936">
          <cell r="A936">
            <v>0.91456018518522819</v>
          </cell>
          <cell r="F936">
            <v>4.0599999999999996</v>
          </cell>
        </row>
        <row r="937">
          <cell r="A937">
            <v>0.91461805555559861</v>
          </cell>
          <cell r="F937">
            <v>4.0599999999999996</v>
          </cell>
        </row>
        <row r="938">
          <cell r="A938">
            <v>0.91467592592596902</v>
          </cell>
          <cell r="F938">
            <v>4.0599999999999996</v>
          </cell>
        </row>
        <row r="939">
          <cell r="A939">
            <v>0.91473379629633944</v>
          </cell>
          <cell r="F939">
            <v>4.0599999999999996</v>
          </cell>
        </row>
        <row r="940">
          <cell r="A940">
            <v>0.91479166666670986</v>
          </cell>
          <cell r="F940">
            <v>4.0599999999999996</v>
          </cell>
        </row>
        <row r="941">
          <cell r="A941">
            <v>0.91484953703708027</v>
          </cell>
          <cell r="F941">
            <v>4.0599999999999996</v>
          </cell>
        </row>
        <row r="942">
          <cell r="A942">
            <v>0.91490740740745069</v>
          </cell>
          <cell r="F942">
            <v>4.0599999999999996</v>
          </cell>
        </row>
        <row r="943">
          <cell r="A943">
            <v>0.91496527777782111</v>
          </cell>
          <cell r="F943">
            <v>4.0599999999999996</v>
          </cell>
        </row>
        <row r="944">
          <cell r="A944">
            <v>0.91502314814819152</v>
          </cell>
          <cell r="F944">
            <v>4.0599999999999996</v>
          </cell>
        </row>
        <row r="945">
          <cell r="A945">
            <v>0.91508101851856194</v>
          </cell>
          <cell r="F945">
            <v>4.0599999999999996</v>
          </cell>
        </row>
        <row r="946">
          <cell r="A946">
            <v>0.91513888888893236</v>
          </cell>
          <cell r="F946">
            <v>4.0599999999999996</v>
          </cell>
        </row>
        <row r="947">
          <cell r="A947">
            <v>0.91519675925930277</v>
          </cell>
          <cell r="F947">
            <v>4.0599999999999996</v>
          </cell>
        </row>
        <row r="948">
          <cell r="A948">
            <v>0.91525462962967319</v>
          </cell>
          <cell r="F948">
            <v>4.0599999999999996</v>
          </cell>
        </row>
        <row r="949">
          <cell r="A949">
            <v>0.91531250000004361</v>
          </cell>
          <cell r="F949">
            <v>4.0599999999999996</v>
          </cell>
        </row>
        <row r="950">
          <cell r="A950">
            <v>0.91537037037041402</v>
          </cell>
          <cell r="F950">
            <v>4.0599999999999996</v>
          </cell>
        </row>
        <row r="951">
          <cell r="A951">
            <v>0.91542824074078444</v>
          </cell>
          <cell r="F951">
            <v>4.0599999999999996</v>
          </cell>
        </row>
        <row r="952">
          <cell r="A952">
            <v>0.91548611111115485</v>
          </cell>
          <cell r="F952">
            <v>4.0599999999999996</v>
          </cell>
        </row>
        <row r="953">
          <cell r="A953">
            <v>0.91554398148152527</v>
          </cell>
          <cell r="F953">
            <v>4.0599999999999996</v>
          </cell>
        </row>
        <row r="954">
          <cell r="A954">
            <v>0.91560185185189569</v>
          </cell>
          <cell r="F954">
            <v>4.0599999999999996</v>
          </cell>
        </row>
        <row r="955">
          <cell r="A955">
            <v>0.9156597222222661</v>
          </cell>
          <cell r="F955">
            <v>4.0599999999999996</v>
          </cell>
        </row>
        <row r="956">
          <cell r="A956">
            <v>0.91571759259263652</v>
          </cell>
          <cell r="F956">
            <v>4.0599999999999996</v>
          </cell>
        </row>
        <row r="957">
          <cell r="A957">
            <v>0.91577546296300694</v>
          </cell>
          <cell r="F957">
            <v>4.0599999999999996</v>
          </cell>
        </row>
        <row r="958">
          <cell r="A958">
            <v>0.91583333333337735</v>
          </cell>
          <cell r="F958">
            <v>4.0599999999999996</v>
          </cell>
        </row>
        <row r="959">
          <cell r="A959">
            <v>0.91589120370374777</v>
          </cell>
          <cell r="F959">
            <v>4.0599999999999996</v>
          </cell>
        </row>
        <row r="960">
          <cell r="A960">
            <v>0.91594907407411819</v>
          </cell>
          <cell r="F960">
            <v>4.0599999999999996</v>
          </cell>
        </row>
        <row r="961">
          <cell r="A961">
            <v>0.9160069444444886</v>
          </cell>
          <cell r="F961">
            <v>4.0599999999999996</v>
          </cell>
        </row>
        <row r="962">
          <cell r="A962">
            <v>0.91606481481485902</v>
          </cell>
          <cell r="F962">
            <v>4.0599999999999996</v>
          </cell>
        </row>
        <row r="963">
          <cell r="A963">
            <v>0.91612268518522944</v>
          </cell>
          <cell r="F963">
            <v>4.0599999999999996</v>
          </cell>
        </row>
        <row r="964">
          <cell r="A964">
            <v>0.91618055555559985</v>
          </cell>
          <cell r="F964">
            <v>4.0599999999999996</v>
          </cell>
        </row>
        <row r="965">
          <cell r="A965">
            <v>0.91623842592597027</v>
          </cell>
          <cell r="F965">
            <v>4.0599999999999996</v>
          </cell>
        </row>
        <row r="966">
          <cell r="A966">
            <v>0.91629629629634068</v>
          </cell>
          <cell r="F966">
            <v>4.0599999999999996</v>
          </cell>
        </row>
        <row r="967">
          <cell r="A967">
            <v>0.9163541666667111</v>
          </cell>
          <cell r="F967">
            <v>4.0599999999999996</v>
          </cell>
        </row>
        <row r="968">
          <cell r="A968">
            <v>0.91641203703708152</v>
          </cell>
          <cell r="F968">
            <v>4.0599999999999996</v>
          </cell>
        </row>
        <row r="969">
          <cell r="A969">
            <v>0.91646990740745193</v>
          </cell>
          <cell r="F969">
            <v>4.0599999999999996</v>
          </cell>
        </row>
        <row r="970">
          <cell r="A970">
            <v>0.91652777777782235</v>
          </cell>
          <cell r="F970">
            <v>4.0599999999999996</v>
          </cell>
        </row>
        <row r="971">
          <cell r="A971">
            <v>0.91658564814819277</v>
          </cell>
          <cell r="F971">
            <v>4.0599999999999996</v>
          </cell>
        </row>
        <row r="972">
          <cell r="A972">
            <v>0.91664351851856318</v>
          </cell>
          <cell r="F972">
            <v>4.0599999999999996</v>
          </cell>
        </row>
        <row r="973">
          <cell r="A973">
            <v>0.9167013888889336</v>
          </cell>
          <cell r="F973">
            <v>4.0599999999999996</v>
          </cell>
        </row>
        <row r="974">
          <cell r="A974">
            <v>0.91675925925930402</v>
          </cell>
          <cell r="F974">
            <v>4.0599999999999996</v>
          </cell>
        </row>
        <row r="975">
          <cell r="A975">
            <v>0.91681712962967443</v>
          </cell>
          <cell r="F975">
            <v>4.0599999999999996</v>
          </cell>
        </row>
        <row r="976">
          <cell r="A976">
            <v>0.91687500000004485</v>
          </cell>
          <cell r="F976">
            <v>4.0599999999999996</v>
          </cell>
        </row>
        <row r="977">
          <cell r="A977">
            <v>0.91693287037041526</v>
          </cell>
          <cell r="F977">
            <v>4.0599999999999996</v>
          </cell>
        </row>
        <row r="978">
          <cell r="A978">
            <v>0.91699074074078568</v>
          </cell>
          <cell r="F978">
            <v>4.0599999999999996</v>
          </cell>
        </row>
        <row r="979">
          <cell r="A979">
            <v>0.9170486111111561</v>
          </cell>
          <cell r="F979">
            <v>4.0599999999999996</v>
          </cell>
        </row>
        <row r="980">
          <cell r="A980">
            <v>0.91710648148152651</v>
          </cell>
          <cell r="F980">
            <v>4.0599999999999996</v>
          </cell>
        </row>
        <row r="981">
          <cell r="A981">
            <v>0.91716435185189693</v>
          </cell>
          <cell r="F981">
            <v>4.0599999999999996</v>
          </cell>
        </row>
        <row r="982">
          <cell r="A982">
            <v>0.91722222222226735</v>
          </cell>
          <cell r="F982">
            <v>4.0599999999999996</v>
          </cell>
        </row>
        <row r="983">
          <cell r="A983">
            <v>0.91728009259263776</v>
          </cell>
          <cell r="F983">
            <v>4.0599999999999996</v>
          </cell>
        </row>
        <row r="984">
          <cell r="A984">
            <v>0.91733796296300818</v>
          </cell>
          <cell r="F984">
            <v>4.0599999999999996</v>
          </cell>
        </row>
        <row r="985">
          <cell r="A985">
            <v>0.9173958333333786</v>
          </cell>
          <cell r="F985">
            <v>4.0599999999999996</v>
          </cell>
        </row>
        <row r="986">
          <cell r="A986">
            <v>0.91745370370374901</v>
          </cell>
          <cell r="F986">
            <v>4.0599999999999996</v>
          </cell>
        </row>
        <row r="987">
          <cell r="A987">
            <v>0.91751157407411943</v>
          </cell>
          <cell r="F987">
            <v>4.0599999999999996</v>
          </cell>
        </row>
        <row r="988">
          <cell r="A988">
            <v>0.91756944444448985</v>
          </cell>
          <cell r="F988">
            <v>4.0599999999999996</v>
          </cell>
        </row>
        <row r="989">
          <cell r="A989">
            <v>0.91762731481486026</v>
          </cell>
          <cell r="F989">
            <v>4.0599999999999996</v>
          </cell>
        </row>
        <row r="990">
          <cell r="A990">
            <v>0.91768518518523068</v>
          </cell>
          <cell r="F990">
            <v>4.0599999999999996</v>
          </cell>
        </row>
        <row r="991">
          <cell r="A991">
            <v>0.91774305555560109</v>
          </cell>
          <cell r="F991">
            <v>4.0599999999999996</v>
          </cell>
        </row>
        <row r="992">
          <cell r="A992">
            <v>0.91780092592597151</v>
          </cell>
          <cell r="F992">
            <v>4.0599999999999996</v>
          </cell>
        </row>
        <row r="993">
          <cell r="A993">
            <v>0.91785879629634193</v>
          </cell>
          <cell r="F993">
            <v>4.0599999999999996</v>
          </cell>
        </row>
        <row r="994">
          <cell r="A994">
            <v>0.91791666666671234</v>
          </cell>
          <cell r="F994">
            <v>4.0599999999999996</v>
          </cell>
        </row>
        <row r="995">
          <cell r="A995">
            <v>0.91797453703708276</v>
          </cell>
          <cell r="F995">
            <v>4.0599999999999996</v>
          </cell>
        </row>
        <row r="996">
          <cell r="A996">
            <v>0.91803240740745318</v>
          </cell>
          <cell r="F996">
            <v>4.0599999999999996</v>
          </cell>
        </row>
        <row r="997">
          <cell r="A997">
            <v>0.91809027777782359</v>
          </cell>
          <cell r="F997">
            <v>4.0599999999999996</v>
          </cell>
        </row>
        <row r="998">
          <cell r="A998">
            <v>0.91814814814819401</v>
          </cell>
          <cell r="F998">
            <v>4.0599999999999996</v>
          </cell>
        </row>
        <row r="999">
          <cell r="A999">
            <v>0.91820601851856443</v>
          </cell>
          <cell r="F999">
            <v>4.0599999999999996</v>
          </cell>
        </row>
        <row r="1000">
          <cell r="A1000">
            <v>0.91826388888893484</v>
          </cell>
          <cell r="F1000">
            <v>4.0599999999999996</v>
          </cell>
        </row>
        <row r="1001">
          <cell r="A1001">
            <v>0.91832175925930526</v>
          </cell>
          <cell r="F1001">
            <v>4.0599999999999996</v>
          </cell>
        </row>
        <row r="1002">
          <cell r="A1002">
            <v>0.91837962962967568</v>
          </cell>
          <cell r="F1002">
            <v>4.0599999999999996</v>
          </cell>
        </row>
        <row r="1003">
          <cell r="A1003">
            <v>0.91843750000004609</v>
          </cell>
          <cell r="F1003">
            <v>4.0599999999999996</v>
          </cell>
        </row>
        <row r="1004">
          <cell r="A1004">
            <v>0.91849537037041651</v>
          </cell>
          <cell r="F1004">
            <v>4.0599999999999996</v>
          </cell>
        </row>
        <row r="1005">
          <cell r="A1005">
            <v>0.91855324074078692</v>
          </cell>
          <cell r="F1005">
            <v>4.0599999999999996</v>
          </cell>
        </row>
        <row r="1006">
          <cell r="A1006">
            <v>0.91861111111115734</v>
          </cell>
          <cell r="F1006">
            <v>4.0599999999999996</v>
          </cell>
        </row>
        <row r="1007">
          <cell r="A1007">
            <v>0.91866898148152776</v>
          </cell>
          <cell r="F1007">
            <v>4.0599999999999996</v>
          </cell>
        </row>
        <row r="1008">
          <cell r="A1008">
            <v>0.91872685185189817</v>
          </cell>
          <cell r="F1008">
            <v>4.05</v>
          </cell>
        </row>
        <row r="1009">
          <cell r="A1009">
            <v>0.91878472222226859</v>
          </cell>
          <cell r="F1009">
            <v>4.05</v>
          </cell>
        </row>
        <row r="1010">
          <cell r="A1010">
            <v>0.91884259259263901</v>
          </cell>
          <cell r="F1010">
            <v>4.0599999999999996</v>
          </cell>
        </row>
        <row r="1011">
          <cell r="A1011">
            <v>0.91890046296300942</v>
          </cell>
          <cell r="F1011">
            <v>4.0599999999999996</v>
          </cell>
        </row>
        <row r="1012">
          <cell r="A1012">
            <v>0.91895833333337984</v>
          </cell>
          <cell r="F1012">
            <v>4.0599999999999996</v>
          </cell>
        </row>
        <row r="1013">
          <cell r="A1013">
            <v>0.91901620370375026</v>
          </cell>
          <cell r="F1013">
            <v>4.0599999999999996</v>
          </cell>
        </row>
        <row r="1014">
          <cell r="A1014">
            <v>0.91907407407412067</v>
          </cell>
          <cell r="F1014">
            <v>4.0599999999999996</v>
          </cell>
        </row>
        <row r="1015">
          <cell r="A1015">
            <v>0.91913194444449109</v>
          </cell>
          <cell r="F1015">
            <v>4.0599999999999996</v>
          </cell>
        </row>
        <row r="1016">
          <cell r="A1016">
            <v>0.91918981481486151</v>
          </cell>
          <cell r="F1016">
            <v>4.0599999999999996</v>
          </cell>
        </row>
        <row r="1017">
          <cell r="A1017">
            <v>0.91924768518523192</v>
          </cell>
          <cell r="F1017">
            <v>4.0599999999999996</v>
          </cell>
        </row>
        <row r="1018">
          <cell r="A1018">
            <v>0.91930555555560234</v>
          </cell>
          <cell r="F1018">
            <v>4.0599999999999996</v>
          </cell>
        </row>
        <row r="1019">
          <cell r="A1019">
            <v>0.91936342592597275</v>
          </cell>
          <cell r="F1019">
            <v>4.0599999999999996</v>
          </cell>
        </row>
        <row r="1020">
          <cell r="A1020">
            <v>0.91942129629634317</v>
          </cell>
          <cell r="F1020">
            <v>4.0599999999999996</v>
          </cell>
        </row>
        <row r="1021">
          <cell r="A1021">
            <v>0.91947916666671359</v>
          </cell>
          <cell r="F1021">
            <v>4.05</v>
          </cell>
        </row>
        <row r="1022">
          <cell r="A1022">
            <v>0.919537037037084</v>
          </cell>
          <cell r="F1022">
            <v>4.05</v>
          </cell>
        </row>
        <row r="1023">
          <cell r="A1023">
            <v>0.91959490740745442</v>
          </cell>
          <cell r="F1023">
            <v>4.05</v>
          </cell>
        </row>
        <row r="1024">
          <cell r="A1024">
            <v>0.91965277777782484</v>
          </cell>
          <cell r="F1024">
            <v>4.05</v>
          </cell>
        </row>
        <row r="1025">
          <cell r="A1025">
            <v>0.91971064814819525</v>
          </cell>
          <cell r="F1025">
            <v>4.05</v>
          </cell>
        </row>
        <row r="1026">
          <cell r="A1026">
            <v>0.91976851851856567</v>
          </cell>
          <cell r="F1026">
            <v>4.05</v>
          </cell>
        </row>
        <row r="1027">
          <cell r="A1027">
            <v>0.91982638888893609</v>
          </cell>
          <cell r="F1027">
            <v>4.05</v>
          </cell>
        </row>
        <row r="1028">
          <cell r="A1028">
            <v>0.9198842592593065</v>
          </cell>
          <cell r="F1028">
            <v>4.05</v>
          </cell>
        </row>
        <row r="1029">
          <cell r="A1029">
            <v>0.91994212962967692</v>
          </cell>
          <cell r="F1029">
            <v>4.05</v>
          </cell>
        </row>
        <row r="1030">
          <cell r="A1030">
            <v>0.92000000000004734</v>
          </cell>
          <cell r="F1030">
            <v>4.05</v>
          </cell>
        </row>
        <row r="1031">
          <cell r="A1031">
            <v>0.92005787037041775</v>
          </cell>
          <cell r="F1031">
            <v>4.05</v>
          </cell>
        </row>
        <row r="1032">
          <cell r="A1032">
            <v>0.92011574074078817</v>
          </cell>
          <cell r="F1032">
            <v>4.05</v>
          </cell>
        </row>
        <row r="1033">
          <cell r="A1033">
            <v>0.92017361111115858</v>
          </cell>
          <cell r="F1033">
            <v>4.05</v>
          </cell>
        </row>
        <row r="1034">
          <cell r="A1034">
            <v>0.920231481481529</v>
          </cell>
          <cell r="F1034">
            <v>4.05</v>
          </cell>
        </row>
        <row r="1035">
          <cell r="A1035">
            <v>0.92028935185189942</v>
          </cell>
          <cell r="F1035">
            <v>4.0599999999999996</v>
          </cell>
        </row>
        <row r="1036">
          <cell r="A1036">
            <v>0.92034722222226983</v>
          </cell>
          <cell r="F1036">
            <v>4.0599999999999996</v>
          </cell>
        </row>
        <row r="1037">
          <cell r="A1037">
            <v>0.92040509259264025</v>
          </cell>
          <cell r="F1037">
            <v>4.0599999999999996</v>
          </cell>
        </row>
        <row r="1038">
          <cell r="A1038">
            <v>0.92046296296301067</v>
          </cell>
          <cell r="F1038">
            <v>4.0599999999999996</v>
          </cell>
        </row>
        <row r="1039">
          <cell r="A1039">
            <v>0.92052083333338108</v>
          </cell>
          <cell r="F1039">
            <v>4.0599999999999996</v>
          </cell>
        </row>
        <row r="1040">
          <cell r="A1040">
            <v>0.9205787037037515</v>
          </cell>
          <cell r="F1040">
            <v>4.0599999999999996</v>
          </cell>
        </row>
        <row r="1041">
          <cell r="A1041">
            <v>0.92063657407412192</v>
          </cell>
          <cell r="F1041">
            <v>4.0599999999999996</v>
          </cell>
        </row>
        <row r="1042">
          <cell r="A1042">
            <v>0.92069444444449233</v>
          </cell>
          <cell r="F1042">
            <v>4.0599999999999996</v>
          </cell>
        </row>
        <row r="1043">
          <cell r="A1043">
            <v>0.92075231481486275</v>
          </cell>
          <cell r="F1043">
            <v>4.0599999999999996</v>
          </cell>
        </row>
        <row r="1044">
          <cell r="A1044">
            <v>0.92081018518523317</v>
          </cell>
          <cell r="F1044">
            <v>4.0599999999999996</v>
          </cell>
        </row>
        <row r="1045">
          <cell r="A1045">
            <v>0.92086805555560358</v>
          </cell>
          <cell r="F1045">
            <v>4.0599999999999996</v>
          </cell>
        </row>
        <row r="1046">
          <cell r="A1046">
            <v>0.920925925925974</v>
          </cell>
          <cell r="F1046">
            <v>4.0599999999999996</v>
          </cell>
        </row>
        <row r="1047">
          <cell r="A1047">
            <v>0.92098379629634441</v>
          </cell>
          <cell r="F1047">
            <v>4.0599999999999996</v>
          </cell>
        </row>
        <row r="1048">
          <cell r="A1048">
            <v>0.92104166666671483</v>
          </cell>
          <cell r="F1048">
            <v>4.0599999999999996</v>
          </cell>
        </row>
        <row r="1049">
          <cell r="A1049">
            <v>0.92109953703708525</v>
          </cell>
          <cell r="F1049">
            <v>4.0599999999999996</v>
          </cell>
        </row>
        <row r="1050">
          <cell r="A1050">
            <v>0.92115740740745566</v>
          </cell>
          <cell r="F1050">
            <v>4.0599999999999996</v>
          </cell>
        </row>
        <row r="1051">
          <cell r="A1051">
            <v>0.92121527777782608</v>
          </cell>
          <cell r="F1051">
            <v>4.0599999999999996</v>
          </cell>
        </row>
        <row r="1052">
          <cell r="A1052">
            <v>0.9212731481481965</v>
          </cell>
          <cell r="F1052">
            <v>4.0599999999999996</v>
          </cell>
        </row>
        <row r="1053">
          <cell r="A1053">
            <v>0.92133101851856691</v>
          </cell>
          <cell r="F1053">
            <v>4.0599999999999996</v>
          </cell>
        </row>
        <row r="1054">
          <cell r="A1054">
            <v>0.92138888888893733</v>
          </cell>
          <cell r="F1054">
            <v>4.0599999999999996</v>
          </cell>
        </row>
        <row r="1055">
          <cell r="A1055">
            <v>0.92144675925930775</v>
          </cell>
          <cell r="F1055">
            <v>4.0599999999999996</v>
          </cell>
        </row>
        <row r="1056">
          <cell r="A1056">
            <v>0.92150462962967816</v>
          </cell>
          <cell r="F1056">
            <v>4.0599999999999996</v>
          </cell>
        </row>
        <row r="1057">
          <cell r="A1057">
            <v>0.92156250000004858</v>
          </cell>
          <cell r="F1057">
            <v>4.0599999999999996</v>
          </cell>
        </row>
        <row r="1058">
          <cell r="A1058">
            <v>0.921620370370419</v>
          </cell>
          <cell r="F1058">
            <v>4.0599999999999996</v>
          </cell>
        </row>
        <row r="1059">
          <cell r="A1059">
            <v>0.92167824074078941</v>
          </cell>
          <cell r="F1059">
            <v>4.0599999999999996</v>
          </cell>
        </row>
        <row r="1060">
          <cell r="A1060">
            <v>0.92173611111115983</v>
          </cell>
          <cell r="F1060">
            <v>4.0599999999999996</v>
          </cell>
        </row>
        <row r="1061">
          <cell r="A1061">
            <v>0.92179398148153024</v>
          </cell>
          <cell r="F1061">
            <v>4.0599999999999996</v>
          </cell>
        </row>
        <row r="1062">
          <cell r="A1062">
            <v>0.92185185185190066</v>
          </cell>
          <cell r="F1062">
            <v>4.0599999999999996</v>
          </cell>
        </row>
        <row r="1063">
          <cell r="A1063">
            <v>0.92190972222227108</v>
          </cell>
          <cell r="F1063">
            <v>4.0599999999999996</v>
          </cell>
        </row>
        <row r="1064">
          <cell r="A1064">
            <v>0.92196759259264149</v>
          </cell>
          <cell r="F1064">
            <v>4.0599999999999996</v>
          </cell>
        </row>
        <row r="1065">
          <cell r="A1065">
            <v>0.92202546296301191</v>
          </cell>
          <cell r="F1065">
            <v>4.0599999999999996</v>
          </cell>
        </row>
        <row r="1066">
          <cell r="A1066">
            <v>0.92208333333338233</v>
          </cell>
          <cell r="F1066">
            <v>4.0599999999999996</v>
          </cell>
        </row>
        <row r="1067">
          <cell r="A1067">
            <v>0.92214120370375274</v>
          </cell>
          <cell r="F1067">
            <v>4.0599999999999996</v>
          </cell>
        </row>
        <row r="1068">
          <cell r="A1068">
            <v>0.92219907407412316</v>
          </cell>
          <cell r="F1068">
            <v>4.0599999999999996</v>
          </cell>
        </row>
        <row r="1069">
          <cell r="A1069">
            <v>0.92225694444449358</v>
          </cell>
          <cell r="F1069">
            <v>4.0599999999999996</v>
          </cell>
        </row>
        <row r="1070">
          <cell r="A1070">
            <v>0.92231481481486399</v>
          </cell>
          <cell r="F1070">
            <v>4.0599999999999996</v>
          </cell>
        </row>
        <row r="1071">
          <cell r="A1071">
            <v>0.92237268518523441</v>
          </cell>
          <cell r="F1071">
            <v>4.0599999999999996</v>
          </cell>
        </row>
        <row r="1072">
          <cell r="A1072">
            <v>0.92243055555560483</v>
          </cell>
          <cell r="F1072">
            <v>4.0599999999999996</v>
          </cell>
        </row>
        <row r="1073">
          <cell r="A1073">
            <v>0.92248842592597524</v>
          </cell>
          <cell r="F1073">
            <v>4.0599999999999996</v>
          </cell>
        </row>
        <row r="1074">
          <cell r="A1074">
            <v>0.92254629629634566</v>
          </cell>
          <cell r="F1074">
            <v>4.0599999999999996</v>
          </cell>
        </row>
        <row r="1075">
          <cell r="A1075">
            <v>0.92260416666671607</v>
          </cell>
          <cell r="F1075">
            <v>4.0599999999999996</v>
          </cell>
        </row>
        <row r="1076">
          <cell r="A1076">
            <v>0.92266203703708649</v>
          </cell>
          <cell r="F1076">
            <v>4.0599999999999996</v>
          </cell>
        </row>
        <row r="1077">
          <cell r="A1077">
            <v>0.92271990740745691</v>
          </cell>
          <cell r="F1077">
            <v>4.0599999999999996</v>
          </cell>
        </row>
        <row r="1078">
          <cell r="A1078">
            <v>0.92277777777782732</v>
          </cell>
          <cell r="F1078">
            <v>4.0599999999999996</v>
          </cell>
        </row>
        <row r="1079">
          <cell r="A1079">
            <v>0.92283564814819774</v>
          </cell>
          <cell r="F1079">
            <v>4.0599999999999996</v>
          </cell>
        </row>
        <row r="1080">
          <cell r="A1080">
            <v>0.92289351851856816</v>
          </cell>
          <cell r="F1080">
            <v>4.0599999999999996</v>
          </cell>
        </row>
        <row r="1081">
          <cell r="A1081">
            <v>0.92295138888893857</v>
          </cell>
          <cell r="F1081">
            <v>4.0599999999999996</v>
          </cell>
        </row>
        <row r="1082">
          <cell r="A1082">
            <v>0.92300925925930899</v>
          </cell>
          <cell r="F1082">
            <v>4.0599999999999996</v>
          </cell>
        </row>
        <row r="1083">
          <cell r="A1083">
            <v>0.92306712962967941</v>
          </cell>
          <cell r="F1083">
            <v>4.0599999999999996</v>
          </cell>
        </row>
        <row r="1084">
          <cell r="A1084">
            <v>0.92312500000004982</v>
          </cell>
          <cell r="F1084">
            <v>4.05</v>
          </cell>
        </row>
        <row r="1085">
          <cell r="A1085">
            <v>0.92318287037042024</v>
          </cell>
          <cell r="F1085">
            <v>4.0599999999999996</v>
          </cell>
        </row>
        <row r="1086">
          <cell r="A1086">
            <v>0.92324074074079066</v>
          </cell>
          <cell r="F1086">
            <v>4.0599999999999996</v>
          </cell>
        </row>
        <row r="1087">
          <cell r="A1087">
            <v>0.92329861111116107</v>
          </cell>
          <cell r="F1087">
            <v>4.0599999999999996</v>
          </cell>
        </row>
        <row r="1088">
          <cell r="A1088">
            <v>0.92335648148153149</v>
          </cell>
          <cell r="F1088">
            <v>4.0599999999999996</v>
          </cell>
        </row>
        <row r="1089">
          <cell r="A1089">
            <v>0.9234143518519019</v>
          </cell>
          <cell r="F1089">
            <v>4.0599999999999996</v>
          </cell>
        </row>
        <row r="1090">
          <cell r="A1090">
            <v>0.92347222222227232</v>
          </cell>
          <cell r="F1090">
            <v>4.0599999999999996</v>
          </cell>
        </row>
        <row r="1091">
          <cell r="A1091">
            <v>0.92353009259264274</v>
          </cell>
          <cell r="F1091">
            <v>4.0599999999999996</v>
          </cell>
        </row>
        <row r="1092">
          <cell r="A1092">
            <v>0.92358796296301315</v>
          </cell>
          <cell r="F1092">
            <v>4.0599999999999996</v>
          </cell>
        </row>
        <row r="1093">
          <cell r="A1093">
            <v>0.92364583333338357</v>
          </cell>
          <cell r="F1093">
            <v>4.0599999999999996</v>
          </cell>
        </row>
        <row r="1094">
          <cell r="A1094">
            <v>0.92370370370375399</v>
          </cell>
          <cell r="F1094">
            <v>4.0599999999999996</v>
          </cell>
        </row>
        <row r="1095">
          <cell r="A1095">
            <v>0.9237615740741244</v>
          </cell>
          <cell r="F1095">
            <v>4.0599999999999996</v>
          </cell>
        </row>
        <row r="1096">
          <cell r="A1096">
            <v>0.92381944444449482</v>
          </cell>
          <cell r="F1096">
            <v>4.0599999999999996</v>
          </cell>
        </row>
        <row r="1097">
          <cell r="A1097">
            <v>0.92387731481486524</v>
          </cell>
          <cell r="F1097">
            <v>4.0599999999999996</v>
          </cell>
        </row>
        <row r="1098">
          <cell r="A1098">
            <v>0.92393518518523565</v>
          </cell>
          <cell r="F1098">
            <v>4.0599999999999996</v>
          </cell>
        </row>
        <row r="1099">
          <cell r="A1099">
            <v>0.92399305555560607</v>
          </cell>
          <cell r="F1099">
            <v>4.0599999999999996</v>
          </cell>
        </row>
        <row r="1100">
          <cell r="A1100">
            <v>0.92405092592597649</v>
          </cell>
          <cell r="F1100">
            <v>4.0599999999999996</v>
          </cell>
        </row>
        <row r="1101">
          <cell r="A1101">
            <v>0.9241087962963469</v>
          </cell>
          <cell r="F1101">
            <v>4.0599999999999996</v>
          </cell>
        </row>
        <row r="1102">
          <cell r="A1102">
            <v>0.92416666666671732</v>
          </cell>
          <cell r="F1102">
            <v>4.0599999999999996</v>
          </cell>
        </row>
        <row r="1103">
          <cell r="A1103">
            <v>0.92422453703708773</v>
          </cell>
          <cell r="F1103">
            <v>4.0599999999999996</v>
          </cell>
        </row>
        <row r="1104">
          <cell r="A1104">
            <v>0.92428240740745815</v>
          </cell>
          <cell r="F1104">
            <v>4.0599999999999996</v>
          </cell>
        </row>
        <row r="1105">
          <cell r="A1105">
            <v>0.92434027777782857</v>
          </cell>
          <cell r="F1105">
            <v>4.0599999999999996</v>
          </cell>
        </row>
        <row r="1106">
          <cell r="A1106">
            <v>0.92439814814819898</v>
          </cell>
          <cell r="F1106">
            <v>4.0599999999999996</v>
          </cell>
        </row>
        <row r="1107">
          <cell r="A1107">
            <v>0.9244560185185694</v>
          </cell>
          <cell r="F1107">
            <v>4.0599999999999996</v>
          </cell>
        </row>
        <row r="1108">
          <cell r="A1108">
            <v>0.92451388888893982</v>
          </cell>
          <cell r="F1108">
            <v>4.0599999999999996</v>
          </cell>
        </row>
        <row r="1109">
          <cell r="A1109">
            <v>0.92457175925931023</v>
          </cell>
          <cell r="F1109">
            <v>4.0599999999999996</v>
          </cell>
        </row>
        <row r="1110">
          <cell r="A1110">
            <v>0.92462962962968065</v>
          </cell>
          <cell r="F1110">
            <v>4.0599999999999996</v>
          </cell>
        </row>
        <row r="1111">
          <cell r="A1111">
            <v>0.92468750000005107</v>
          </cell>
          <cell r="F1111">
            <v>4.0599999999999996</v>
          </cell>
        </row>
        <row r="1112">
          <cell r="A1112">
            <v>0.92474537037042148</v>
          </cell>
          <cell r="F1112">
            <v>4.0599999999999996</v>
          </cell>
        </row>
        <row r="1113">
          <cell r="A1113">
            <v>0.9248032407407919</v>
          </cell>
          <cell r="F1113">
            <v>4.0599999999999996</v>
          </cell>
        </row>
        <row r="1114">
          <cell r="A1114">
            <v>0.92486111111116232</v>
          </cell>
          <cell r="F1114">
            <v>4.0599999999999996</v>
          </cell>
        </row>
        <row r="1115">
          <cell r="A1115">
            <v>0.92491898148153273</v>
          </cell>
          <cell r="F1115">
            <v>4.0599999999999996</v>
          </cell>
        </row>
        <row r="1116">
          <cell r="A1116">
            <v>0.92497685185190315</v>
          </cell>
          <cell r="F1116">
            <v>4.0599999999999996</v>
          </cell>
        </row>
        <row r="1117">
          <cell r="A1117">
            <v>0.92503472222227356</v>
          </cell>
          <cell r="F1117">
            <v>4.0599999999999996</v>
          </cell>
        </row>
        <row r="1118">
          <cell r="A1118">
            <v>0.92509259259264398</v>
          </cell>
          <cell r="F1118">
            <v>4.0599999999999996</v>
          </cell>
        </row>
        <row r="1119">
          <cell r="A1119">
            <v>0.9251504629630144</v>
          </cell>
          <cell r="F1119">
            <v>4.0599999999999996</v>
          </cell>
        </row>
        <row r="1120">
          <cell r="A1120">
            <v>0.92520833333338481</v>
          </cell>
          <cell r="F1120">
            <v>4.0599999999999996</v>
          </cell>
        </row>
        <row r="1121">
          <cell r="A1121">
            <v>0.92526620370375523</v>
          </cell>
          <cell r="F1121">
            <v>4.0599999999999996</v>
          </cell>
        </row>
        <row r="1122">
          <cell r="A1122">
            <v>0.92532407407412565</v>
          </cell>
          <cell r="F1122">
            <v>4.0599999999999996</v>
          </cell>
        </row>
        <row r="1123">
          <cell r="A1123">
            <v>0.92538194444449606</v>
          </cell>
          <cell r="F1123">
            <v>4.0599999999999996</v>
          </cell>
        </row>
        <row r="1124">
          <cell r="A1124">
            <v>0.92543981481486648</v>
          </cell>
          <cell r="F1124">
            <v>4.0599999999999996</v>
          </cell>
        </row>
        <row r="1125">
          <cell r="A1125">
            <v>0.9254976851852369</v>
          </cell>
          <cell r="F1125">
            <v>4.0599999999999996</v>
          </cell>
        </row>
        <row r="1126">
          <cell r="A1126">
            <v>0.92555555555560731</v>
          </cell>
          <cell r="F1126">
            <v>4.0599999999999996</v>
          </cell>
        </row>
        <row r="1127">
          <cell r="A1127">
            <v>0.92561342592597773</v>
          </cell>
          <cell r="F1127">
            <v>4.0599999999999996</v>
          </cell>
        </row>
        <row r="1128">
          <cell r="A1128">
            <v>0.92567129629634815</v>
          </cell>
          <cell r="F1128">
            <v>4.0599999999999996</v>
          </cell>
        </row>
        <row r="1129">
          <cell r="A1129">
            <v>0.92572916666671856</v>
          </cell>
          <cell r="F1129">
            <v>4.0599999999999996</v>
          </cell>
        </row>
        <row r="1130">
          <cell r="A1130">
            <v>0.92578703703708898</v>
          </cell>
          <cell r="F1130">
            <v>4.0599999999999996</v>
          </cell>
        </row>
        <row r="1131">
          <cell r="A1131">
            <v>0.92584490740745939</v>
          </cell>
          <cell r="F1131">
            <v>4.0599999999999996</v>
          </cell>
        </row>
        <row r="1132">
          <cell r="A1132">
            <v>0.92590277777782981</v>
          </cell>
          <cell r="F1132">
            <v>4.0599999999999996</v>
          </cell>
        </row>
        <row r="1133">
          <cell r="A1133">
            <v>0.92596064814820023</v>
          </cell>
          <cell r="F1133">
            <v>4.0599999999999996</v>
          </cell>
        </row>
        <row r="1134">
          <cell r="A1134">
            <v>0.92601851851857064</v>
          </cell>
          <cell r="F1134">
            <v>4.0599999999999996</v>
          </cell>
        </row>
        <row r="1135">
          <cell r="A1135">
            <v>0.92607638888894106</v>
          </cell>
          <cell r="F1135">
            <v>4.0599999999999996</v>
          </cell>
        </row>
        <row r="1136">
          <cell r="A1136">
            <v>0.92613425925931148</v>
          </cell>
          <cell r="F1136">
            <v>4.0599999999999996</v>
          </cell>
        </row>
        <row r="1137">
          <cell r="A1137">
            <v>0.92619212962968189</v>
          </cell>
          <cell r="F1137">
            <v>4.0599999999999996</v>
          </cell>
        </row>
        <row r="1138">
          <cell r="A1138">
            <v>0.92625000000005231</v>
          </cell>
          <cell r="F1138">
            <v>4.0599999999999996</v>
          </cell>
        </row>
        <row r="1139">
          <cell r="A1139">
            <v>0.92630787037042273</v>
          </cell>
          <cell r="F1139">
            <v>4.0599999999999996</v>
          </cell>
        </row>
        <row r="1140">
          <cell r="A1140">
            <v>0.92636574074079314</v>
          </cell>
          <cell r="F1140">
            <v>4.0599999999999996</v>
          </cell>
        </row>
        <row r="1141">
          <cell r="A1141">
            <v>0.92642361111116356</v>
          </cell>
          <cell r="F1141">
            <v>4.0599999999999996</v>
          </cell>
        </row>
        <row r="1142">
          <cell r="A1142">
            <v>0.92648148148153397</v>
          </cell>
          <cell r="F1142">
            <v>4.0599999999999996</v>
          </cell>
        </row>
        <row r="1143">
          <cell r="A1143">
            <v>0.92653935185190439</v>
          </cell>
          <cell r="F1143">
            <v>4.0599999999999996</v>
          </cell>
        </row>
        <row r="1144">
          <cell r="A1144">
            <v>0.92659722222227481</v>
          </cell>
          <cell r="F1144">
            <v>4.0599999999999996</v>
          </cell>
        </row>
        <row r="1145">
          <cell r="A1145">
            <v>0.92665509259264522</v>
          </cell>
          <cell r="F1145">
            <v>4.0599999999999996</v>
          </cell>
        </row>
        <row r="1146">
          <cell r="A1146">
            <v>0.92671296296301564</v>
          </cell>
          <cell r="F1146">
            <v>4.0599999999999996</v>
          </cell>
        </row>
        <row r="1147">
          <cell r="A1147">
            <v>0.92677083333338606</v>
          </cell>
          <cell r="F1147">
            <v>4.0599999999999996</v>
          </cell>
        </row>
        <row r="1148">
          <cell r="A1148">
            <v>0.92682870370375647</v>
          </cell>
          <cell r="F1148">
            <v>4.0599999999999996</v>
          </cell>
        </row>
        <row r="1149">
          <cell r="A1149">
            <v>0.92688657407412689</v>
          </cell>
          <cell r="F1149">
            <v>4.0599999999999996</v>
          </cell>
        </row>
        <row r="1150">
          <cell r="A1150">
            <v>0.92694444444449731</v>
          </cell>
          <cell r="F1150">
            <v>4.0599999999999996</v>
          </cell>
        </row>
        <row r="1151">
          <cell r="A1151">
            <v>0.92700231481486772</v>
          </cell>
          <cell r="F1151">
            <v>4.0599999999999996</v>
          </cell>
        </row>
        <row r="1152">
          <cell r="A1152">
            <v>0.92706018518523814</v>
          </cell>
          <cell r="F1152">
            <v>4.0599999999999996</v>
          </cell>
        </row>
        <row r="1153">
          <cell r="A1153">
            <v>0.92711805555560856</v>
          </cell>
          <cell r="F1153">
            <v>4.0599999999999996</v>
          </cell>
        </row>
        <row r="1154">
          <cell r="A1154">
            <v>0.92717592592597897</v>
          </cell>
          <cell r="F1154">
            <v>4.0599999999999996</v>
          </cell>
        </row>
        <row r="1155">
          <cell r="A1155">
            <v>0.92723379629634939</v>
          </cell>
          <cell r="F1155">
            <v>4.0599999999999996</v>
          </cell>
        </row>
        <row r="1156">
          <cell r="A1156">
            <v>0.9272916666667198</v>
          </cell>
          <cell r="F1156">
            <v>4.0599999999999996</v>
          </cell>
        </row>
        <row r="1157">
          <cell r="A1157">
            <v>0.92734953703709022</v>
          </cell>
          <cell r="F1157">
            <v>4.0599999999999996</v>
          </cell>
        </row>
        <row r="1158">
          <cell r="A1158">
            <v>0.92740740740746064</v>
          </cell>
          <cell r="F1158">
            <v>4.0599999999999996</v>
          </cell>
        </row>
        <row r="1159">
          <cell r="A1159">
            <v>0.92746527777783105</v>
          </cell>
          <cell r="F1159">
            <v>4.0599999999999996</v>
          </cell>
        </row>
        <row r="1160">
          <cell r="A1160">
            <v>0.92752314814820147</v>
          </cell>
          <cell r="F1160">
            <v>4.0599999999999996</v>
          </cell>
        </row>
        <row r="1161">
          <cell r="A1161">
            <v>0.92758101851857189</v>
          </cell>
          <cell r="F1161">
            <v>4.0599999999999996</v>
          </cell>
        </row>
        <row r="1162">
          <cell r="A1162">
            <v>0.9276388888889423</v>
          </cell>
          <cell r="F1162">
            <v>4.0599999999999996</v>
          </cell>
        </row>
        <row r="1163">
          <cell r="A1163">
            <v>0.92769675925931272</v>
          </cell>
          <cell r="F1163">
            <v>4.0599999999999996</v>
          </cell>
        </row>
        <row r="1164">
          <cell r="A1164">
            <v>0.92775462962968314</v>
          </cell>
          <cell r="F1164">
            <v>4.0599999999999996</v>
          </cell>
        </row>
        <row r="1165">
          <cell r="A1165">
            <v>0.92781250000005355</v>
          </cell>
          <cell r="F1165">
            <v>4.0599999999999996</v>
          </cell>
        </row>
        <row r="1166">
          <cell r="A1166">
            <v>0.92787037037042397</v>
          </cell>
          <cell r="F1166">
            <v>4.0599999999999996</v>
          </cell>
        </row>
        <row r="1167">
          <cell r="A1167">
            <v>0.92792824074079439</v>
          </cell>
          <cell r="F1167">
            <v>4.0599999999999996</v>
          </cell>
        </row>
        <row r="1168">
          <cell r="A1168">
            <v>0.9279861111111648</v>
          </cell>
          <cell r="F1168">
            <v>4.0599999999999996</v>
          </cell>
        </row>
        <row r="1169">
          <cell r="A1169">
            <v>0.92804398148153522</v>
          </cell>
          <cell r="F1169">
            <v>4.0599999999999996</v>
          </cell>
        </row>
        <row r="1170">
          <cell r="A1170">
            <v>0.92810185185190563</v>
          </cell>
          <cell r="F1170">
            <v>4.0599999999999996</v>
          </cell>
        </row>
        <row r="1171">
          <cell r="A1171">
            <v>0.92815972222227605</v>
          </cell>
          <cell r="F1171">
            <v>4.0599999999999996</v>
          </cell>
        </row>
        <row r="1172">
          <cell r="A1172">
            <v>0.92821759259264647</v>
          </cell>
          <cell r="F1172">
            <v>4.0599999999999996</v>
          </cell>
        </row>
        <row r="1173">
          <cell r="A1173">
            <v>0.92827546296301688</v>
          </cell>
          <cell r="F1173">
            <v>4.0599999999999996</v>
          </cell>
        </row>
        <row r="1174">
          <cell r="A1174">
            <v>0.9283333333333873</v>
          </cell>
          <cell r="F1174">
            <v>4.0599999999999996</v>
          </cell>
        </row>
        <row r="1175">
          <cell r="A1175">
            <v>0.92839120370375772</v>
          </cell>
          <cell r="F1175">
            <v>4.0599999999999996</v>
          </cell>
        </row>
        <row r="1176">
          <cell r="A1176">
            <v>0.92844907407412813</v>
          </cell>
          <cell r="F1176">
            <v>4.0599999999999996</v>
          </cell>
        </row>
        <row r="1177">
          <cell r="A1177">
            <v>0.92850694444449855</v>
          </cell>
          <cell r="F1177">
            <v>4.0599999999999996</v>
          </cell>
        </row>
        <row r="1178">
          <cell r="A1178">
            <v>0.92856481481486897</v>
          </cell>
          <cell r="F1178">
            <v>4.0599999999999996</v>
          </cell>
        </row>
        <row r="1179">
          <cell r="A1179">
            <v>0.92862268518523938</v>
          </cell>
          <cell r="F1179">
            <v>4.0599999999999996</v>
          </cell>
        </row>
        <row r="1180">
          <cell r="A1180">
            <v>0.9286805555556098</v>
          </cell>
          <cell r="F1180">
            <v>4.0599999999999996</v>
          </cell>
        </row>
        <row r="1181">
          <cell r="A1181">
            <v>0.92873842592598022</v>
          </cell>
          <cell r="F1181">
            <v>4.0599999999999996</v>
          </cell>
        </row>
        <row r="1182">
          <cell r="A1182">
            <v>0.92879629629635063</v>
          </cell>
          <cell r="F1182">
            <v>4.0599999999999996</v>
          </cell>
        </row>
        <row r="1183">
          <cell r="A1183">
            <v>0.92885416666672105</v>
          </cell>
          <cell r="F1183">
            <v>4.0599999999999996</v>
          </cell>
        </row>
        <row r="1184">
          <cell r="A1184">
            <v>0.92891203703709146</v>
          </cell>
          <cell r="F1184">
            <v>4.0599999999999996</v>
          </cell>
        </row>
        <row r="1185">
          <cell r="A1185">
            <v>0.92896990740746188</v>
          </cell>
          <cell r="F1185">
            <v>4.0599999999999996</v>
          </cell>
        </row>
        <row r="1186">
          <cell r="A1186">
            <v>0.9290277777778323</v>
          </cell>
          <cell r="F1186">
            <v>4.0599999999999996</v>
          </cell>
        </row>
        <row r="1187">
          <cell r="A1187">
            <v>0.92908564814820271</v>
          </cell>
          <cell r="F1187">
            <v>4.0599999999999996</v>
          </cell>
        </row>
        <row r="1188">
          <cell r="A1188">
            <v>0.92914351851857313</v>
          </cell>
          <cell r="F1188">
            <v>4.0599999999999996</v>
          </cell>
        </row>
        <row r="1189">
          <cell r="A1189">
            <v>0.92920138888894355</v>
          </cell>
          <cell r="F1189">
            <v>4.0599999999999996</v>
          </cell>
        </row>
        <row r="1190">
          <cell r="A1190">
            <v>0.92925925925931396</v>
          </cell>
          <cell r="F1190">
            <v>4.0599999999999996</v>
          </cell>
        </row>
        <row r="1191">
          <cell r="A1191">
            <v>0.92931712962968438</v>
          </cell>
          <cell r="F1191">
            <v>4.0599999999999996</v>
          </cell>
        </row>
        <row r="1192">
          <cell r="A1192">
            <v>0.9293750000000548</v>
          </cell>
          <cell r="F1192">
            <v>4.0599999999999996</v>
          </cell>
        </row>
        <row r="1193">
          <cell r="A1193">
            <v>0.92943287037042521</v>
          </cell>
          <cell r="F1193">
            <v>4.0599999999999996</v>
          </cell>
        </row>
        <row r="1194">
          <cell r="A1194">
            <v>0.92949074074079563</v>
          </cell>
          <cell r="F1194">
            <v>4.0599999999999996</v>
          </cell>
        </row>
        <row r="1195">
          <cell r="A1195">
            <v>0.92954861111116605</v>
          </cell>
          <cell r="F1195">
            <v>4.0599999999999996</v>
          </cell>
        </row>
        <row r="1196">
          <cell r="A1196">
            <v>0.92960648148153646</v>
          </cell>
          <cell r="F1196">
            <v>4.0599999999999996</v>
          </cell>
        </row>
        <row r="1197">
          <cell r="A1197">
            <v>0.92966435185190688</v>
          </cell>
          <cell r="F1197">
            <v>4.0599999999999996</v>
          </cell>
        </row>
        <row r="1198">
          <cell r="A1198">
            <v>0.92972222222227729</v>
          </cell>
          <cell r="F1198">
            <v>4.0599999999999996</v>
          </cell>
        </row>
        <row r="1199">
          <cell r="A1199">
            <v>0.92978009259264771</v>
          </cell>
          <cell r="F1199">
            <v>4.0599999999999996</v>
          </cell>
        </row>
        <row r="1200">
          <cell r="A1200">
            <v>0.92983796296301813</v>
          </cell>
          <cell r="F1200">
            <v>4.0599999999999996</v>
          </cell>
        </row>
        <row r="1201">
          <cell r="A1201">
            <v>0.92989583333338854</v>
          </cell>
          <cell r="F1201">
            <v>4.0599999999999996</v>
          </cell>
        </row>
        <row r="1202">
          <cell r="A1202">
            <v>0.92995370370375896</v>
          </cell>
          <cell r="F1202">
            <v>4.0599999999999996</v>
          </cell>
        </row>
        <row r="1203">
          <cell r="A1203">
            <v>0.93001157407412938</v>
          </cell>
          <cell r="F1203">
            <v>4.0599999999999996</v>
          </cell>
        </row>
        <row r="1204">
          <cell r="A1204">
            <v>0.93006944444449979</v>
          </cell>
          <cell r="F1204">
            <v>4.0599999999999996</v>
          </cell>
        </row>
        <row r="1205">
          <cell r="A1205">
            <v>0.93012731481487021</v>
          </cell>
          <cell r="F1205">
            <v>4.0599999999999996</v>
          </cell>
        </row>
        <row r="1206">
          <cell r="A1206">
            <v>0.93018518518524063</v>
          </cell>
          <cell r="F1206">
            <v>4.0599999999999996</v>
          </cell>
        </row>
        <row r="1207">
          <cell r="A1207">
            <v>0.93024305555561104</v>
          </cell>
          <cell r="F1207">
            <v>4.0599999999999996</v>
          </cell>
        </row>
        <row r="1208">
          <cell r="A1208">
            <v>0.93030092592598146</v>
          </cell>
          <cell r="F1208">
            <v>4.0599999999999996</v>
          </cell>
        </row>
        <row r="1209">
          <cell r="A1209">
            <v>0.93035879629635188</v>
          </cell>
          <cell r="F1209">
            <v>4.0599999999999996</v>
          </cell>
        </row>
        <row r="1210">
          <cell r="A1210">
            <v>0.93041666666672229</v>
          </cell>
          <cell r="F1210">
            <v>4.0599999999999996</v>
          </cell>
        </row>
        <row r="1211">
          <cell r="A1211">
            <v>0.93047453703709271</v>
          </cell>
          <cell r="F1211">
            <v>4.0599999999999996</v>
          </cell>
        </row>
        <row r="1212">
          <cell r="A1212">
            <v>0.93053240740746312</v>
          </cell>
          <cell r="F1212">
            <v>4.0599999999999996</v>
          </cell>
        </row>
        <row r="1213">
          <cell r="A1213">
            <v>0.93059027777783354</v>
          </cell>
          <cell r="F1213">
            <v>4.0599999999999996</v>
          </cell>
        </row>
        <row r="1214">
          <cell r="A1214">
            <v>0.93064814814820396</v>
          </cell>
          <cell r="F1214">
            <v>4.0599999999999996</v>
          </cell>
        </row>
        <row r="1215">
          <cell r="A1215">
            <v>0.93070601851857437</v>
          </cell>
          <cell r="F1215">
            <v>4.0599999999999996</v>
          </cell>
        </row>
        <row r="1216">
          <cell r="A1216">
            <v>0.93076388888894479</v>
          </cell>
          <cell r="F1216">
            <v>4.0599999999999996</v>
          </cell>
        </row>
        <row r="1217">
          <cell r="A1217">
            <v>0.93082175925931521</v>
          </cell>
          <cell r="F1217">
            <v>4.0599999999999996</v>
          </cell>
        </row>
        <row r="1218">
          <cell r="A1218">
            <v>0.93087962962968562</v>
          </cell>
          <cell r="F1218">
            <v>4.0599999999999996</v>
          </cell>
        </row>
        <row r="1219">
          <cell r="A1219">
            <v>0.93093750000005604</v>
          </cell>
          <cell r="F1219">
            <v>4.0599999999999996</v>
          </cell>
        </row>
        <row r="1220">
          <cell r="A1220">
            <v>0.93099537037042646</v>
          </cell>
          <cell r="F1220">
            <v>4.0599999999999996</v>
          </cell>
        </row>
        <row r="1221">
          <cell r="A1221">
            <v>0.93105324074079687</v>
          </cell>
          <cell r="F1221">
            <v>4.0599999999999996</v>
          </cell>
        </row>
        <row r="1222">
          <cell r="A1222">
            <v>0.93111111111116729</v>
          </cell>
          <cell r="F1222">
            <v>4.0599999999999996</v>
          </cell>
        </row>
        <row r="1223">
          <cell r="A1223">
            <v>0.93116898148153771</v>
          </cell>
          <cell r="F1223">
            <v>4.0599999999999996</v>
          </cell>
        </row>
        <row r="1224">
          <cell r="A1224">
            <v>0.93122685185190812</v>
          </cell>
          <cell r="F1224">
            <v>4.0599999999999996</v>
          </cell>
        </row>
        <row r="1225">
          <cell r="A1225">
            <v>0.93128472222227854</v>
          </cell>
          <cell r="F1225">
            <v>4.0599999999999996</v>
          </cell>
        </row>
        <row r="1226">
          <cell r="A1226">
            <v>0.93134259259264895</v>
          </cell>
          <cell r="F1226">
            <v>4.0599999999999996</v>
          </cell>
        </row>
        <row r="1227">
          <cell r="A1227">
            <v>0.93140046296301937</v>
          </cell>
          <cell r="F1227">
            <v>4.0599999999999996</v>
          </cell>
        </row>
        <row r="1228">
          <cell r="A1228">
            <v>0.93145833333338979</v>
          </cell>
          <cell r="F1228">
            <v>4.0599999999999996</v>
          </cell>
        </row>
        <row r="1229">
          <cell r="A1229">
            <v>0.9315162037037602</v>
          </cell>
          <cell r="F1229">
            <v>4.0599999999999996</v>
          </cell>
        </row>
        <row r="1230">
          <cell r="A1230">
            <v>0.93157407407413062</v>
          </cell>
          <cell r="F1230">
            <v>4.0599999999999996</v>
          </cell>
        </row>
        <row r="1231">
          <cell r="A1231">
            <v>0.93163194444450104</v>
          </cell>
          <cell r="F1231">
            <v>4.0599999999999996</v>
          </cell>
        </row>
        <row r="1232">
          <cell r="A1232">
            <v>0.93168981481487145</v>
          </cell>
          <cell r="F1232">
            <v>4.0599999999999996</v>
          </cell>
        </row>
        <row r="1233">
          <cell r="A1233">
            <v>0.93174768518524187</v>
          </cell>
          <cell r="F1233">
            <v>4.0599999999999996</v>
          </cell>
        </row>
        <row r="1234">
          <cell r="A1234">
            <v>0.93180555555561229</v>
          </cell>
          <cell r="F1234">
            <v>4.0599999999999996</v>
          </cell>
        </row>
        <row r="1235">
          <cell r="A1235">
            <v>0.9318634259259827</v>
          </cell>
          <cell r="F1235">
            <v>4.0599999999999996</v>
          </cell>
        </row>
        <row r="1236">
          <cell r="A1236">
            <v>0.93192129629635312</v>
          </cell>
          <cell r="F1236">
            <v>4.0599999999999996</v>
          </cell>
        </row>
        <row r="1237">
          <cell r="A1237">
            <v>0.93197916666672354</v>
          </cell>
          <cell r="F1237">
            <v>4.0599999999999996</v>
          </cell>
        </row>
        <row r="1238">
          <cell r="A1238">
            <v>0.93203703703709395</v>
          </cell>
          <cell r="F1238">
            <v>4.0599999999999996</v>
          </cell>
        </row>
        <row r="1239">
          <cell r="A1239">
            <v>0.93209490740746437</v>
          </cell>
          <cell r="F1239">
            <v>4.0599999999999996</v>
          </cell>
        </row>
        <row r="1240">
          <cell r="A1240">
            <v>0.93215277777783478</v>
          </cell>
          <cell r="F1240">
            <v>4.0599999999999996</v>
          </cell>
        </row>
        <row r="1241">
          <cell r="A1241">
            <v>0.9322106481482052</v>
          </cell>
          <cell r="F1241">
            <v>4.0599999999999996</v>
          </cell>
        </row>
        <row r="1242">
          <cell r="A1242">
            <v>0.93226851851857562</v>
          </cell>
          <cell r="F1242">
            <v>4.0599999999999996</v>
          </cell>
        </row>
        <row r="1243">
          <cell r="A1243">
            <v>0.93232638888894603</v>
          </cell>
          <cell r="F1243">
            <v>4.0599999999999996</v>
          </cell>
        </row>
        <row r="1244">
          <cell r="A1244">
            <v>0.93238425925931645</v>
          </cell>
          <cell r="F1244">
            <v>4.0599999999999996</v>
          </cell>
        </row>
        <row r="1245">
          <cell r="A1245">
            <v>0.93244212962968687</v>
          </cell>
          <cell r="F1245">
            <v>4.0599999999999996</v>
          </cell>
        </row>
        <row r="1246">
          <cell r="A1246">
            <v>0.93250000000005728</v>
          </cell>
          <cell r="F1246">
            <v>4.0599999999999996</v>
          </cell>
        </row>
        <row r="1247">
          <cell r="A1247">
            <v>0.9325578703704277</v>
          </cell>
          <cell r="F1247">
            <v>4.0599999999999996</v>
          </cell>
        </row>
        <row r="1248">
          <cell r="A1248">
            <v>0.93261574074079812</v>
          </cell>
          <cell r="F1248">
            <v>4.0599999999999996</v>
          </cell>
        </row>
        <row r="1249">
          <cell r="A1249">
            <v>0.93267361111116853</v>
          </cell>
          <cell r="F1249">
            <v>4.0599999999999996</v>
          </cell>
        </row>
        <row r="1250">
          <cell r="A1250">
            <v>0.93273148148153895</v>
          </cell>
          <cell r="F1250">
            <v>4.0599999999999996</v>
          </cell>
        </row>
        <row r="1251">
          <cell r="A1251">
            <v>0.93278935185190937</v>
          </cell>
          <cell r="F1251">
            <v>4.0599999999999996</v>
          </cell>
        </row>
        <row r="1252">
          <cell r="A1252">
            <v>0.93284722222227978</v>
          </cell>
          <cell r="F1252">
            <v>4.0599999999999996</v>
          </cell>
        </row>
        <row r="1253">
          <cell r="A1253">
            <v>0.9329050925926502</v>
          </cell>
          <cell r="F1253">
            <v>4.0599999999999996</v>
          </cell>
        </row>
        <row r="1254">
          <cell r="A1254">
            <v>0.93296296296302061</v>
          </cell>
          <cell r="F1254">
            <v>4.05</v>
          </cell>
        </row>
        <row r="1255">
          <cell r="A1255">
            <v>0.93302083333339103</v>
          </cell>
          <cell r="F1255">
            <v>4.0599999999999996</v>
          </cell>
        </row>
        <row r="1256">
          <cell r="A1256">
            <v>0.93307870370376145</v>
          </cell>
          <cell r="F1256">
            <v>4.0599999999999996</v>
          </cell>
        </row>
        <row r="1257">
          <cell r="A1257">
            <v>0.93313657407413186</v>
          </cell>
          <cell r="F1257">
            <v>4.0599999999999996</v>
          </cell>
        </row>
        <row r="1258">
          <cell r="A1258">
            <v>0.93319444444450228</v>
          </cell>
          <cell r="F1258">
            <v>4.0599999999999996</v>
          </cell>
        </row>
        <row r="1259">
          <cell r="A1259">
            <v>0.9332523148148727</v>
          </cell>
          <cell r="F1259">
            <v>4.0599999999999996</v>
          </cell>
        </row>
        <row r="1260">
          <cell r="A1260">
            <v>0.93331018518524311</v>
          </cell>
          <cell r="F1260">
            <v>4.0599999999999996</v>
          </cell>
        </row>
        <row r="1261">
          <cell r="A1261">
            <v>0.93336805555561353</v>
          </cell>
          <cell r="F1261">
            <v>4.0599999999999996</v>
          </cell>
        </row>
        <row r="1262">
          <cell r="A1262">
            <v>0.93342592592598395</v>
          </cell>
          <cell r="F1262">
            <v>4.0599999999999996</v>
          </cell>
        </row>
        <row r="1263">
          <cell r="A1263">
            <v>0.93348379629635436</v>
          </cell>
          <cell r="F1263">
            <v>4.0599999999999996</v>
          </cell>
        </row>
        <row r="1264">
          <cell r="A1264">
            <v>0.93354166666672478</v>
          </cell>
          <cell r="F1264">
            <v>4.0599999999999996</v>
          </cell>
        </row>
        <row r="1265">
          <cell r="A1265">
            <v>0.9335995370370952</v>
          </cell>
          <cell r="F1265">
            <v>4.0599999999999996</v>
          </cell>
        </row>
        <row r="1266">
          <cell r="A1266">
            <v>0.93365740740746561</v>
          </cell>
          <cell r="F1266">
            <v>4.05</v>
          </cell>
        </row>
        <row r="1267">
          <cell r="A1267">
            <v>0.93371527777783603</v>
          </cell>
          <cell r="F1267">
            <v>4.0599999999999996</v>
          </cell>
        </row>
        <row r="1268">
          <cell r="A1268">
            <v>0.93377314814820644</v>
          </cell>
          <cell r="F1268">
            <v>4.0599999999999996</v>
          </cell>
        </row>
        <row r="1269">
          <cell r="A1269">
            <v>0.93383101851857686</v>
          </cell>
          <cell r="F1269">
            <v>4.0599999999999996</v>
          </cell>
        </row>
        <row r="1270">
          <cell r="A1270">
            <v>0.93388888888894728</v>
          </cell>
          <cell r="F1270">
            <v>4.05</v>
          </cell>
        </row>
        <row r="1271">
          <cell r="A1271">
            <v>0.93394675925931769</v>
          </cell>
          <cell r="F1271">
            <v>4.0599999999999996</v>
          </cell>
        </row>
        <row r="1272">
          <cell r="A1272">
            <v>0.93400462962968811</v>
          </cell>
          <cell r="F1272">
            <v>4.0599999999999996</v>
          </cell>
        </row>
        <row r="1273">
          <cell r="A1273">
            <v>0.93406250000005853</v>
          </cell>
          <cell r="F1273">
            <v>4.0599999999999996</v>
          </cell>
        </row>
        <row r="1274">
          <cell r="A1274">
            <v>0.93412037037042894</v>
          </cell>
          <cell r="F1274">
            <v>4.0599999999999996</v>
          </cell>
        </row>
        <row r="1275">
          <cell r="A1275">
            <v>0.93417824074079936</v>
          </cell>
          <cell r="F1275">
            <v>4.0599999999999996</v>
          </cell>
        </row>
        <row r="1276">
          <cell r="A1276">
            <v>0.93423611111116978</v>
          </cell>
          <cell r="F1276">
            <v>4.0599999999999996</v>
          </cell>
        </row>
        <row r="1277">
          <cell r="A1277">
            <v>0.93429398148154019</v>
          </cell>
          <cell r="F1277">
            <v>4.0599999999999996</v>
          </cell>
        </row>
        <row r="1278">
          <cell r="A1278">
            <v>0.93435185185191061</v>
          </cell>
          <cell r="F1278">
            <v>4.0599999999999996</v>
          </cell>
        </row>
        <row r="1279">
          <cell r="A1279">
            <v>0.93440972222228103</v>
          </cell>
          <cell r="F1279">
            <v>4.0599999999999996</v>
          </cell>
        </row>
        <row r="1280">
          <cell r="A1280">
            <v>0.93446759259265144</v>
          </cell>
          <cell r="F1280">
            <v>4.05</v>
          </cell>
        </row>
        <row r="1281">
          <cell r="A1281">
            <v>0.93452546296302186</v>
          </cell>
          <cell r="F1281">
            <v>4.05</v>
          </cell>
        </row>
        <row r="1282">
          <cell r="A1282">
            <v>0.93458333333339227</v>
          </cell>
          <cell r="F1282">
            <v>4.0599999999999996</v>
          </cell>
        </row>
        <row r="1283">
          <cell r="A1283">
            <v>0.93464120370376269</v>
          </cell>
          <cell r="F1283">
            <v>4.0599999999999996</v>
          </cell>
        </row>
        <row r="1284">
          <cell r="A1284">
            <v>0.93469907407413311</v>
          </cell>
          <cell r="F1284">
            <v>4.0599999999999996</v>
          </cell>
        </row>
        <row r="1285">
          <cell r="A1285">
            <v>0.93475694444450352</v>
          </cell>
          <cell r="F1285">
            <v>4.0599999999999996</v>
          </cell>
        </row>
        <row r="1286">
          <cell r="A1286">
            <v>0.93481481481487394</v>
          </cell>
          <cell r="F1286">
            <v>4.0599999999999996</v>
          </cell>
        </row>
        <row r="1287">
          <cell r="A1287">
            <v>0.93487268518524436</v>
          </cell>
          <cell r="F1287">
            <v>4.05</v>
          </cell>
        </row>
        <row r="1288">
          <cell r="A1288">
            <v>0.93493055555561477</v>
          </cell>
          <cell r="F1288">
            <v>4.0599999999999996</v>
          </cell>
        </row>
        <row r="1289">
          <cell r="A1289">
            <v>0.93498842592598519</v>
          </cell>
          <cell r="F1289">
            <v>4.05</v>
          </cell>
        </row>
        <row r="1290">
          <cell r="A1290">
            <v>0.93504629629635561</v>
          </cell>
          <cell r="F1290">
            <v>4.05</v>
          </cell>
        </row>
        <row r="1291">
          <cell r="A1291">
            <v>0.93510416666672602</v>
          </cell>
          <cell r="F1291">
            <v>4.0599999999999996</v>
          </cell>
        </row>
        <row r="1292">
          <cell r="A1292">
            <v>0.93516203703709644</v>
          </cell>
          <cell r="F1292">
            <v>4.0599999999999996</v>
          </cell>
        </row>
        <row r="1293">
          <cell r="A1293">
            <v>0.93521990740746685</v>
          </cell>
          <cell r="F1293">
            <v>4.0599999999999996</v>
          </cell>
        </row>
        <row r="1294">
          <cell r="A1294">
            <v>0.93527777777783727</v>
          </cell>
          <cell r="F1294">
            <v>4.05</v>
          </cell>
        </row>
        <row r="1295">
          <cell r="A1295">
            <v>0.93533564814820769</v>
          </cell>
          <cell r="F1295">
            <v>4.0599999999999996</v>
          </cell>
        </row>
        <row r="1296">
          <cell r="A1296">
            <v>0.9353935185185781</v>
          </cell>
          <cell r="F1296">
            <v>4.0599999999999996</v>
          </cell>
        </row>
        <row r="1297">
          <cell r="A1297">
            <v>0.93545138888894852</v>
          </cell>
          <cell r="F1297">
            <v>4.0599999999999996</v>
          </cell>
        </row>
        <row r="1298">
          <cell r="A1298">
            <v>0.93550925925931894</v>
          </cell>
          <cell r="F1298">
            <v>4.05</v>
          </cell>
        </row>
        <row r="1299">
          <cell r="A1299">
            <v>0.93556712962968935</v>
          </cell>
          <cell r="F1299">
            <v>4.0599999999999996</v>
          </cell>
        </row>
        <row r="1300">
          <cell r="A1300">
            <v>0.93562500000005977</v>
          </cell>
          <cell r="F1300">
            <v>4.0599999999999996</v>
          </cell>
        </row>
        <row r="1301">
          <cell r="A1301">
            <v>0.93568287037043019</v>
          </cell>
          <cell r="F1301">
            <v>4.0599999999999996</v>
          </cell>
        </row>
        <row r="1302">
          <cell r="A1302">
            <v>0.9357407407408006</v>
          </cell>
          <cell r="F1302">
            <v>4.05</v>
          </cell>
        </row>
        <row r="1303">
          <cell r="A1303">
            <v>0.93579861111117102</v>
          </cell>
          <cell r="F1303">
            <v>4.05</v>
          </cell>
        </row>
        <row r="1304">
          <cell r="A1304">
            <v>0.93585648148154144</v>
          </cell>
          <cell r="F1304">
            <v>4.0599999999999996</v>
          </cell>
        </row>
        <row r="1305">
          <cell r="A1305">
            <v>0.93591435185191185</v>
          </cell>
          <cell r="F1305">
            <v>4.05</v>
          </cell>
        </row>
        <row r="1306">
          <cell r="A1306">
            <v>0.93597222222228227</v>
          </cell>
          <cell r="F1306">
            <v>4.05</v>
          </cell>
        </row>
        <row r="1307">
          <cell r="A1307">
            <v>0.93603009259265268</v>
          </cell>
          <cell r="F1307">
            <v>4.0599999999999996</v>
          </cell>
        </row>
        <row r="1308">
          <cell r="A1308">
            <v>0.9360879629630231</v>
          </cell>
          <cell r="F1308">
            <v>4.0599999999999996</v>
          </cell>
        </row>
        <row r="1309">
          <cell r="A1309">
            <v>0.93614583333339352</v>
          </cell>
          <cell r="F1309">
            <v>4.0599999999999996</v>
          </cell>
        </row>
        <row r="1310">
          <cell r="A1310">
            <v>0.93620370370376393</v>
          </cell>
          <cell r="F1310">
            <v>4.05</v>
          </cell>
        </row>
        <row r="1311">
          <cell r="A1311">
            <v>0.93626157407413435</v>
          </cell>
          <cell r="F1311">
            <v>4.0599999999999996</v>
          </cell>
        </row>
        <row r="1312">
          <cell r="A1312">
            <v>0.93631944444450477</v>
          </cell>
          <cell r="F1312">
            <v>4.0599999999999996</v>
          </cell>
        </row>
        <row r="1313">
          <cell r="A1313">
            <v>0.93637731481487518</v>
          </cell>
          <cell r="F1313">
            <v>4.0599999999999996</v>
          </cell>
        </row>
        <row r="1314">
          <cell r="A1314">
            <v>0.9364351851852456</v>
          </cell>
          <cell r="F1314">
            <v>4.0599999999999996</v>
          </cell>
        </row>
        <row r="1315">
          <cell r="A1315">
            <v>0.93649305555561602</v>
          </cell>
          <cell r="F1315">
            <v>4.05</v>
          </cell>
        </row>
        <row r="1316">
          <cell r="A1316">
            <v>0.93655092592598643</v>
          </cell>
          <cell r="F1316">
            <v>4.0599999999999996</v>
          </cell>
        </row>
        <row r="1317">
          <cell r="A1317">
            <v>0.93660879629635685</v>
          </cell>
          <cell r="F1317">
            <v>4.0599999999999996</v>
          </cell>
        </row>
        <row r="1318">
          <cell r="A1318">
            <v>0.93666666666672727</v>
          </cell>
          <cell r="F1318">
            <v>4.0599999999999996</v>
          </cell>
        </row>
        <row r="1319">
          <cell r="A1319">
            <v>0.93672453703709768</v>
          </cell>
          <cell r="F1319">
            <v>4.0599999999999996</v>
          </cell>
        </row>
        <row r="1320">
          <cell r="A1320">
            <v>0.9367824074074681</v>
          </cell>
          <cell r="F1320">
            <v>4.05</v>
          </cell>
        </row>
        <row r="1321">
          <cell r="A1321">
            <v>0.93684027777783851</v>
          </cell>
          <cell r="F1321">
            <v>4.0599999999999996</v>
          </cell>
        </row>
        <row r="1322">
          <cell r="A1322">
            <v>0.93689814814820893</v>
          </cell>
          <cell r="F1322">
            <v>4.05</v>
          </cell>
        </row>
        <row r="1323">
          <cell r="A1323">
            <v>0.93695601851857935</v>
          </cell>
          <cell r="F1323">
            <v>4.0599999999999996</v>
          </cell>
        </row>
        <row r="1324">
          <cell r="A1324">
            <v>0.93701388888894976</v>
          </cell>
          <cell r="F1324">
            <v>4.0599999999999996</v>
          </cell>
        </row>
        <row r="1325">
          <cell r="A1325">
            <v>0.93707175925932018</v>
          </cell>
          <cell r="F1325">
            <v>4.0599999999999996</v>
          </cell>
        </row>
        <row r="1326">
          <cell r="A1326">
            <v>0.9371296296296906</v>
          </cell>
          <cell r="F1326">
            <v>4.05</v>
          </cell>
        </row>
        <row r="1327">
          <cell r="A1327">
            <v>0.93718750000006101</v>
          </cell>
          <cell r="F1327">
            <v>4.0599999999999996</v>
          </cell>
        </row>
        <row r="1328">
          <cell r="A1328">
            <v>0.93724537037043143</v>
          </cell>
          <cell r="F1328">
            <v>4.05</v>
          </cell>
        </row>
        <row r="1329">
          <cell r="A1329">
            <v>0.93730324074080185</v>
          </cell>
          <cell r="F1329">
            <v>4.0599999999999996</v>
          </cell>
        </row>
        <row r="1330">
          <cell r="A1330">
            <v>0.93736111111117226</v>
          </cell>
          <cell r="F1330">
            <v>4.05</v>
          </cell>
        </row>
        <row r="1331">
          <cell r="A1331">
            <v>0.93741898148154268</v>
          </cell>
          <cell r="F1331">
            <v>4.0599999999999996</v>
          </cell>
        </row>
        <row r="1332">
          <cell r="A1332">
            <v>0.9374768518519131</v>
          </cell>
          <cell r="F1332">
            <v>4.0599999999999996</v>
          </cell>
        </row>
        <row r="1333">
          <cell r="A1333">
            <v>0.93753472222228351</v>
          </cell>
          <cell r="F1333">
            <v>4.05</v>
          </cell>
        </row>
        <row r="1334">
          <cell r="A1334">
            <v>0.93759259259265393</v>
          </cell>
          <cell r="F1334">
            <v>4.05</v>
          </cell>
        </row>
        <row r="1335">
          <cell r="A1335">
            <v>0.93765046296302434</v>
          </cell>
          <cell r="F1335">
            <v>4.05</v>
          </cell>
        </row>
        <row r="1336">
          <cell r="A1336">
            <v>0.93770833333339476</v>
          </cell>
          <cell r="F1336">
            <v>4.0599999999999996</v>
          </cell>
        </row>
        <row r="1337">
          <cell r="A1337">
            <v>0.93776620370376518</v>
          </cell>
          <cell r="F1337">
            <v>4.05</v>
          </cell>
        </row>
        <row r="1338">
          <cell r="A1338">
            <v>0.93782407407413559</v>
          </cell>
          <cell r="F1338">
            <v>4.05</v>
          </cell>
        </row>
        <row r="1339">
          <cell r="A1339">
            <v>0.93788194444450601</v>
          </cell>
          <cell r="F1339">
            <v>4.0599999999999996</v>
          </cell>
        </row>
        <row r="1340">
          <cell r="A1340">
            <v>0.93793981481487643</v>
          </cell>
          <cell r="F1340">
            <v>4.0599999999999996</v>
          </cell>
        </row>
        <row r="1341">
          <cell r="A1341">
            <v>0.93799768518524684</v>
          </cell>
          <cell r="F1341">
            <v>4.05</v>
          </cell>
        </row>
        <row r="1342">
          <cell r="A1342">
            <v>0.93805555555561726</v>
          </cell>
          <cell r="F1342">
            <v>4.05</v>
          </cell>
        </row>
        <row r="1343">
          <cell r="A1343">
            <v>0.93811342592598768</v>
          </cell>
          <cell r="F1343">
            <v>4.05</v>
          </cell>
        </row>
        <row r="1344">
          <cell r="A1344">
            <v>0.93817129629635809</v>
          </cell>
          <cell r="F1344">
            <v>4.05</v>
          </cell>
        </row>
        <row r="1345">
          <cell r="A1345">
            <v>0.93822916666672851</v>
          </cell>
          <cell r="F1345">
            <v>4.05</v>
          </cell>
        </row>
        <row r="1346">
          <cell r="A1346">
            <v>0.93828703703709893</v>
          </cell>
          <cell r="F1346">
            <v>4.0599999999999996</v>
          </cell>
        </row>
        <row r="1347">
          <cell r="A1347">
            <v>0.93834490740746934</v>
          </cell>
          <cell r="F1347">
            <v>4.05</v>
          </cell>
        </row>
        <row r="1348">
          <cell r="A1348">
            <v>0.93840277777783976</v>
          </cell>
          <cell r="F1348">
            <v>4.0599999999999996</v>
          </cell>
        </row>
        <row r="1349">
          <cell r="A1349">
            <v>0.93846064814821017</v>
          </cell>
          <cell r="F1349">
            <v>4.05</v>
          </cell>
        </row>
        <row r="1350">
          <cell r="A1350">
            <v>0.93851851851858059</v>
          </cell>
          <cell r="F1350">
            <v>4.05</v>
          </cell>
        </row>
        <row r="1351">
          <cell r="A1351">
            <v>0.93857638888895101</v>
          </cell>
          <cell r="F1351">
            <v>4.0599999999999996</v>
          </cell>
        </row>
        <row r="1352">
          <cell r="A1352">
            <v>0.93863425925932142</v>
          </cell>
          <cell r="F1352">
            <v>4.0599999999999996</v>
          </cell>
        </row>
        <row r="1353">
          <cell r="A1353">
            <v>0.93869212962969184</v>
          </cell>
          <cell r="F1353">
            <v>4.05</v>
          </cell>
        </row>
        <row r="1354">
          <cell r="A1354">
            <v>0.93875000000006226</v>
          </cell>
          <cell r="F1354">
            <v>4.05</v>
          </cell>
        </row>
        <row r="1355">
          <cell r="A1355">
            <v>0.93880787037043267</v>
          </cell>
          <cell r="F1355">
            <v>4.05</v>
          </cell>
        </row>
        <row r="1356">
          <cell r="A1356">
            <v>0.93886574074080309</v>
          </cell>
          <cell r="F1356">
            <v>4.05</v>
          </cell>
        </row>
        <row r="1357">
          <cell r="A1357">
            <v>0.93892361111117351</v>
          </cell>
          <cell r="F1357">
            <v>4.05</v>
          </cell>
        </row>
        <row r="1358">
          <cell r="A1358">
            <v>0.93898148148154392</v>
          </cell>
          <cell r="F1358">
            <v>4.05</v>
          </cell>
        </row>
        <row r="1359">
          <cell r="A1359">
            <v>0.93903935185191434</v>
          </cell>
          <cell r="F1359">
            <v>4.05</v>
          </cell>
        </row>
        <row r="1360">
          <cell r="A1360">
            <v>0.93909722222228476</v>
          </cell>
          <cell r="F1360">
            <v>4.0599999999999996</v>
          </cell>
        </row>
        <row r="1361">
          <cell r="A1361">
            <v>0.93915509259265517</v>
          </cell>
          <cell r="F1361">
            <v>4.0599999999999996</v>
          </cell>
        </row>
        <row r="1362">
          <cell r="A1362">
            <v>0.93921296296302559</v>
          </cell>
          <cell r="F1362">
            <v>4.05</v>
          </cell>
        </row>
        <row r="1363">
          <cell r="A1363">
            <v>0.939270833333396</v>
          </cell>
          <cell r="F1363">
            <v>4.05</v>
          </cell>
        </row>
        <row r="1364">
          <cell r="A1364">
            <v>0.93932870370376642</v>
          </cell>
          <cell r="F1364">
            <v>4.05</v>
          </cell>
        </row>
        <row r="1365">
          <cell r="A1365">
            <v>0.93938657407413684</v>
          </cell>
          <cell r="F1365">
            <v>4.05</v>
          </cell>
        </row>
        <row r="1366">
          <cell r="A1366">
            <v>0.93944444444450725</v>
          </cell>
          <cell r="F1366">
            <v>4.05</v>
          </cell>
        </row>
        <row r="1367">
          <cell r="A1367">
            <v>0.93950231481487767</v>
          </cell>
          <cell r="F1367">
            <v>4.05</v>
          </cell>
        </row>
        <row r="1368">
          <cell r="A1368">
            <v>0.93956018518524809</v>
          </cell>
          <cell r="F1368">
            <v>4.05</v>
          </cell>
        </row>
        <row r="1369">
          <cell r="A1369">
            <v>0.9396180555556185</v>
          </cell>
          <cell r="F1369">
            <v>4.05</v>
          </cell>
        </row>
        <row r="1370">
          <cell r="A1370">
            <v>0.93967592592598892</v>
          </cell>
          <cell r="F1370">
            <v>4.05</v>
          </cell>
        </row>
        <row r="1371">
          <cell r="A1371">
            <v>0.93973379629635934</v>
          </cell>
          <cell r="F1371">
            <v>4.05</v>
          </cell>
        </row>
        <row r="1372">
          <cell r="A1372">
            <v>0.93979166666672975</v>
          </cell>
          <cell r="F1372">
            <v>4.05</v>
          </cell>
        </row>
        <row r="1373">
          <cell r="A1373">
            <v>0.93984953703710017</v>
          </cell>
          <cell r="F1373">
            <v>4.05</v>
          </cell>
        </row>
        <row r="1374">
          <cell r="A1374">
            <v>0.93990740740747059</v>
          </cell>
          <cell r="F1374">
            <v>4.05</v>
          </cell>
        </row>
        <row r="1375">
          <cell r="A1375">
            <v>0.939965277777841</v>
          </cell>
          <cell r="F1375">
            <v>4.0599999999999996</v>
          </cell>
        </row>
        <row r="1376">
          <cell r="A1376">
            <v>0.94002314814821142</v>
          </cell>
          <cell r="F1376">
            <v>4.05</v>
          </cell>
        </row>
        <row r="1377">
          <cell r="A1377">
            <v>0.94008101851858183</v>
          </cell>
          <cell r="F1377">
            <v>4.05</v>
          </cell>
        </row>
        <row r="1378">
          <cell r="A1378">
            <v>0.94013888888895225</v>
          </cell>
          <cell r="F1378">
            <v>4.05</v>
          </cell>
        </row>
        <row r="1379">
          <cell r="A1379">
            <v>0.94019675925932267</v>
          </cell>
          <cell r="F1379">
            <v>4.0599999999999996</v>
          </cell>
        </row>
        <row r="1380">
          <cell r="A1380">
            <v>0.94025462962969308</v>
          </cell>
          <cell r="F1380">
            <v>4.05</v>
          </cell>
        </row>
        <row r="1381">
          <cell r="A1381">
            <v>0.9403125000000635</v>
          </cell>
          <cell r="F1381">
            <v>4.05</v>
          </cell>
        </row>
        <row r="1382">
          <cell r="A1382">
            <v>0.94037037037043392</v>
          </cell>
          <cell r="F1382">
            <v>4.05</v>
          </cell>
        </row>
        <row r="1383">
          <cell r="A1383">
            <v>0.94042824074080433</v>
          </cell>
          <cell r="F1383">
            <v>4.05</v>
          </cell>
        </row>
        <row r="1384">
          <cell r="A1384">
            <v>0.94048611111117475</v>
          </cell>
          <cell r="F1384">
            <v>4.05</v>
          </cell>
        </row>
        <row r="1385">
          <cell r="A1385">
            <v>0.94054398148154517</v>
          </cell>
          <cell r="F1385">
            <v>4.05</v>
          </cell>
        </row>
        <row r="1386">
          <cell r="A1386">
            <v>0.94060185185191558</v>
          </cell>
          <cell r="F1386">
            <v>4.05</v>
          </cell>
        </row>
        <row r="1387">
          <cell r="A1387">
            <v>0.940659722222286</v>
          </cell>
          <cell r="F1387">
            <v>4.05</v>
          </cell>
        </row>
        <row r="1388">
          <cell r="A1388">
            <v>0.94071759259265642</v>
          </cell>
          <cell r="F1388">
            <v>4.05</v>
          </cell>
        </row>
        <row r="1389">
          <cell r="A1389">
            <v>0.94077546296302683</v>
          </cell>
          <cell r="F1389">
            <v>4.05</v>
          </cell>
        </row>
        <row r="1390">
          <cell r="A1390">
            <v>0.94083333333339725</v>
          </cell>
          <cell r="F1390">
            <v>4.05</v>
          </cell>
        </row>
        <row r="1391">
          <cell r="A1391">
            <v>0.94089120370376766</v>
          </cell>
          <cell r="F1391">
            <v>4.05</v>
          </cell>
        </row>
        <row r="1392">
          <cell r="A1392">
            <v>0.94094907407413808</v>
          </cell>
          <cell r="F1392">
            <v>4.05</v>
          </cell>
        </row>
        <row r="1393">
          <cell r="A1393">
            <v>0.9410069444445085</v>
          </cell>
          <cell r="F1393">
            <v>4.05</v>
          </cell>
        </row>
        <row r="1394">
          <cell r="A1394">
            <v>0.94106481481487891</v>
          </cell>
          <cell r="F1394">
            <v>4.05</v>
          </cell>
        </row>
        <row r="1395">
          <cell r="A1395">
            <v>0.94112268518524933</v>
          </cell>
          <cell r="F1395">
            <v>4.05</v>
          </cell>
        </row>
        <row r="1396">
          <cell r="A1396">
            <v>0.94118055555561975</v>
          </cell>
          <cell r="F1396">
            <v>4.05</v>
          </cell>
        </row>
        <row r="1397">
          <cell r="A1397">
            <v>0.94123842592599016</v>
          </cell>
          <cell r="F1397">
            <v>4.05</v>
          </cell>
        </row>
        <row r="1398">
          <cell r="A1398">
            <v>0.94129629629636058</v>
          </cell>
          <cell r="F1398">
            <v>4.05</v>
          </cell>
        </row>
        <row r="1399">
          <cell r="A1399">
            <v>0.941354166666731</v>
          </cell>
          <cell r="F1399">
            <v>4.05</v>
          </cell>
        </row>
        <row r="1400">
          <cell r="A1400">
            <v>0.94141203703710141</v>
          </cell>
          <cell r="F1400">
            <v>4.05</v>
          </cell>
        </row>
        <row r="1401">
          <cell r="A1401">
            <v>0.94146990740747183</v>
          </cell>
          <cell r="F1401">
            <v>4.05</v>
          </cell>
        </row>
        <row r="1402">
          <cell r="A1402">
            <v>0.94152777777784225</v>
          </cell>
          <cell r="F1402">
            <v>4.0599999999999996</v>
          </cell>
        </row>
        <row r="1403">
          <cell r="A1403">
            <v>0.94158564814821266</v>
          </cell>
          <cell r="F1403">
            <v>4.05</v>
          </cell>
        </row>
        <row r="1404">
          <cell r="A1404">
            <v>0.94164351851858308</v>
          </cell>
          <cell r="F1404">
            <v>4.05</v>
          </cell>
        </row>
        <row r="1405">
          <cell r="A1405">
            <v>0.94170138888895349</v>
          </cell>
          <cell r="F1405">
            <v>4.05</v>
          </cell>
        </row>
        <row r="1406">
          <cell r="A1406">
            <v>0.94175925925932391</v>
          </cell>
          <cell r="F1406">
            <v>4.05</v>
          </cell>
        </row>
        <row r="1407">
          <cell r="A1407">
            <v>0.94181712962969433</v>
          </cell>
          <cell r="F1407">
            <v>4.05</v>
          </cell>
        </row>
        <row r="1408">
          <cell r="A1408">
            <v>0.94187500000006474</v>
          </cell>
          <cell r="F1408">
            <v>4.05</v>
          </cell>
        </row>
        <row r="1409">
          <cell r="A1409">
            <v>0.94193287037043516</v>
          </cell>
          <cell r="F1409">
            <v>4.05</v>
          </cell>
        </row>
        <row r="1410">
          <cell r="A1410">
            <v>0.94199074074080558</v>
          </cell>
          <cell r="F1410">
            <v>4.05</v>
          </cell>
        </row>
        <row r="1411">
          <cell r="A1411">
            <v>0.94204861111117599</v>
          </cell>
          <cell r="F1411">
            <v>4.05</v>
          </cell>
        </row>
        <row r="1412">
          <cell r="A1412">
            <v>0.94210648148154641</v>
          </cell>
          <cell r="F1412">
            <v>4.05</v>
          </cell>
        </row>
        <row r="1413">
          <cell r="A1413">
            <v>0.94216435185191683</v>
          </cell>
          <cell r="F1413">
            <v>4.0599999999999996</v>
          </cell>
        </row>
        <row r="1414">
          <cell r="A1414">
            <v>0.94222222222228724</v>
          </cell>
          <cell r="F1414">
            <v>4.05</v>
          </cell>
        </row>
        <row r="1415">
          <cell r="A1415">
            <v>0.94228009259265766</v>
          </cell>
          <cell r="F1415">
            <v>4.05</v>
          </cell>
        </row>
        <row r="1416">
          <cell r="A1416">
            <v>0.94233796296302808</v>
          </cell>
          <cell r="F1416">
            <v>4.05</v>
          </cell>
        </row>
        <row r="1417">
          <cell r="A1417">
            <v>0.94239583333339849</v>
          </cell>
          <cell r="F1417">
            <v>4.05</v>
          </cell>
        </row>
        <row r="1418">
          <cell r="A1418">
            <v>0.94245370370376891</v>
          </cell>
          <cell r="F1418">
            <v>4.05</v>
          </cell>
        </row>
        <row r="1419">
          <cell r="A1419">
            <v>0.94251157407413932</v>
          </cell>
          <cell r="F1419">
            <v>4.05</v>
          </cell>
        </row>
        <row r="1420">
          <cell r="A1420">
            <v>0.94256944444450974</v>
          </cell>
          <cell r="F1420">
            <v>4.05</v>
          </cell>
        </row>
        <row r="1421">
          <cell r="A1421">
            <v>0.94262731481488016</v>
          </cell>
          <cell r="F1421">
            <v>4.05</v>
          </cell>
        </row>
        <row r="1422">
          <cell r="A1422">
            <v>0.94268518518525057</v>
          </cell>
          <cell r="F1422">
            <v>4.05</v>
          </cell>
        </row>
        <row r="1423">
          <cell r="A1423">
            <v>0.94274305555562099</v>
          </cell>
          <cell r="F1423">
            <v>4.05</v>
          </cell>
        </row>
        <row r="1424">
          <cell r="A1424">
            <v>0.94280092592599141</v>
          </cell>
          <cell r="F1424">
            <v>4.05</v>
          </cell>
        </row>
        <row r="1425">
          <cell r="A1425">
            <v>0.94285879629636182</v>
          </cell>
          <cell r="F1425">
            <v>4.05</v>
          </cell>
        </row>
        <row r="1426">
          <cell r="A1426">
            <v>0.94291666666673224</v>
          </cell>
          <cell r="F1426">
            <v>4.05</v>
          </cell>
        </row>
        <row r="1427">
          <cell r="A1427">
            <v>0.94297453703710266</v>
          </cell>
          <cell r="F1427">
            <v>4.05</v>
          </cell>
        </row>
        <row r="1428">
          <cell r="A1428">
            <v>0.94303240740747307</v>
          </cell>
          <cell r="F1428">
            <v>4.05</v>
          </cell>
        </row>
        <row r="1429">
          <cell r="A1429">
            <v>0.94309027777784349</v>
          </cell>
          <cell r="F1429">
            <v>4.05</v>
          </cell>
        </row>
        <row r="1430">
          <cell r="A1430">
            <v>0.94314814814821391</v>
          </cell>
          <cell r="F1430">
            <v>4.05</v>
          </cell>
        </row>
        <row r="1431">
          <cell r="A1431">
            <v>0.94320601851858432</v>
          </cell>
          <cell r="F1431">
            <v>4.05</v>
          </cell>
        </row>
        <row r="1432">
          <cell r="A1432">
            <v>0.94326388888895474</v>
          </cell>
          <cell r="F1432">
            <v>4.05</v>
          </cell>
        </row>
        <row r="1433">
          <cell r="A1433">
            <v>0.94332175925932515</v>
          </cell>
          <cell r="F1433">
            <v>4.05</v>
          </cell>
        </row>
        <row r="1434">
          <cell r="A1434">
            <v>0.94337962962969557</v>
          </cell>
          <cell r="F1434">
            <v>4.05</v>
          </cell>
        </row>
        <row r="1435">
          <cell r="A1435">
            <v>0.94343750000006599</v>
          </cell>
          <cell r="F1435">
            <v>4.05</v>
          </cell>
        </row>
        <row r="1436">
          <cell r="A1436">
            <v>0.9434953703704364</v>
          </cell>
          <cell r="F1436">
            <v>4.05</v>
          </cell>
        </row>
        <row r="1437">
          <cell r="A1437">
            <v>0.94355324074080682</v>
          </cell>
          <cell r="F1437">
            <v>4.05</v>
          </cell>
        </row>
        <row r="1438">
          <cell r="A1438">
            <v>0.94361111111117724</v>
          </cell>
          <cell r="F1438">
            <v>4.05</v>
          </cell>
        </row>
        <row r="1439">
          <cell r="A1439">
            <v>0.94366898148154765</v>
          </cell>
          <cell r="F1439">
            <v>4.05</v>
          </cell>
        </row>
        <row r="1440">
          <cell r="A1440">
            <v>0.94372685185191807</v>
          </cell>
          <cell r="F1440">
            <v>4.05</v>
          </cell>
        </row>
        <row r="1441">
          <cell r="A1441">
            <v>0.94378472222228849</v>
          </cell>
          <cell r="F1441">
            <v>4.05</v>
          </cell>
        </row>
        <row r="1442">
          <cell r="A1442">
            <v>0.9438425925926589</v>
          </cell>
          <cell r="F1442">
            <v>4.05</v>
          </cell>
        </row>
        <row r="1443">
          <cell r="A1443">
            <v>0.94390046296302932</v>
          </cell>
          <cell r="F1443">
            <v>4.05</v>
          </cell>
        </row>
        <row r="1444">
          <cell r="A1444">
            <v>0.94395833333339974</v>
          </cell>
          <cell r="F1444">
            <v>4.05</v>
          </cell>
        </row>
        <row r="1445">
          <cell r="A1445">
            <v>0.94401620370377015</v>
          </cell>
          <cell r="F1445">
            <v>4.05</v>
          </cell>
        </row>
        <row r="1446">
          <cell r="A1446">
            <v>0.94407407407414057</v>
          </cell>
          <cell r="F1446">
            <v>4.05</v>
          </cell>
        </row>
        <row r="1447">
          <cell r="A1447">
            <v>0.94413194444451098</v>
          </cell>
          <cell r="F1447">
            <v>4.05</v>
          </cell>
        </row>
        <row r="1448">
          <cell r="A1448">
            <v>0.9441898148148814</v>
          </cell>
          <cell r="F1448">
            <v>4.05</v>
          </cell>
        </row>
        <row r="1449">
          <cell r="A1449">
            <v>0.94424768518525182</v>
          </cell>
          <cell r="F1449">
            <v>4.05</v>
          </cell>
        </row>
        <row r="1450">
          <cell r="A1450">
            <v>0.94430555555562223</v>
          </cell>
          <cell r="F1450">
            <v>4.05</v>
          </cell>
        </row>
        <row r="1451">
          <cell r="A1451">
            <v>0.94436342592599265</v>
          </cell>
          <cell r="F1451">
            <v>4.05</v>
          </cell>
        </row>
        <row r="1452">
          <cell r="A1452">
            <v>0.94442129629636307</v>
          </cell>
          <cell r="F1452">
            <v>4.05</v>
          </cell>
        </row>
        <row r="1453">
          <cell r="A1453">
            <v>0.94447916666673348</v>
          </cell>
          <cell r="F1453">
            <v>4.05</v>
          </cell>
        </row>
        <row r="1454">
          <cell r="A1454">
            <v>0.9445370370371039</v>
          </cell>
          <cell r="F1454">
            <v>4.05</v>
          </cell>
        </row>
        <row r="1455">
          <cell r="A1455">
            <v>0.94459490740747432</v>
          </cell>
          <cell r="F1455">
            <v>4.05</v>
          </cell>
        </row>
        <row r="1456">
          <cell r="A1456">
            <v>0.94465277777784473</v>
          </cell>
          <cell r="F1456">
            <v>4.05</v>
          </cell>
        </row>
        <row r="1457">
          <cell r="A1457">
            <v>0.94471064814821515</v>
          </cell>
          <cell r="F1457">
            <v>4.05</v>
          </cell>
        </row>
        <row r="1458">
          <cell r="A1458">
            <v>0.94476851851858556</v>
          </cell>
          <cell r="F1458">
            <v>4.05</v>
          </cell>
        </row>
        <row r="1459">
          <cell r="A1459">
            <v>0.94482638888895598</v>
          </cell>
          <cell r="F1459">
            <v>4.05</v>
          </cell>
        </row>
        <row r="1460">
          <cell r="A1460">
            <v>0.9448842592593264</v>
          </cell>
          <cell r="F1460">
            <v>4.05</v>
          </cell>
        </row>
        <row r="1461">
          <cell r="A1461">
            <v>0.94494212962969681</v>
          </cell>
          <cell r="F1461">
            <v>4.05</v>
          </cell>
        </row>
        <row r="1462">
          <cell r="A1462">
            <v>0.94500000000006723</v>
          </cell>
          <cell r="F1462">
            <v>4.05</v>
          </cell>
        </row>
        <row r="1463">
          <cell r="A1463">
            <v>0.94505787037043765</v>
          </cell>
          <cell r="F1463">
            <v>4.05</v>
          </cell>
        </row>
        <row r="1464">
          <cell r="A1464">
            <v>0.94511574074080806</v>
          </cell>
          <cell r="F1464">
            <v>4.05</v>
          </cell>
        </row>
        <row r="1465">
          <cell r="A1465">
            <v>0.94517361111117848</v>
          </cell>
          <cell r="F1465">
            <v>4.05</v>
          </cell>
        </row>
        <row r="1466">
          <cell r="A1466">
            <v>0.9452314814815489</v>
          </cell>
          <cell r="F1466">
            <v>4.05</v>
          </cell>
        </row>
        <row r="1467">
          <cell r="A1467">
            <v>0.94528935185191931</v>
          </cell>
          <cell r="F1467">
            <v>4.05</v>
          </cell>
        </row>
        <row r="1468">
          <cell r="A1468">
            <v>0.94534722222228973</v>
          </cell>
          <cell r="F1468">
            <v>4.05</v>
          </cell>
        </row>
        <row r="1469">
          <cell r="A1469">
            <v>0.94540509259266015</v>
          </cell>
          <cell r="F1469">
            <v>4.05</v>
          </cell>
        </row>
        <row r="1470">
          <cell r="A1470">
            <v>0.94546296296303056</v>
          </cell>
          <cell r="F1470">
            <v>4.05</v>
          </cell>
        </row>
        <row r="1471">
          <cell r="A1471">
            <v>0.94552083333340098</v>
          </cell>
          <cell r="F1471">
            <v>4.05</v>
          </cell>
        </row>
        <row r="1472">
          <cell r="A1472">
            <v>0.94557870370377139</v>
          </cell>
          <cell r="F1472">
            <v>4.05</v>
          </cell>
        </row>
        <row r="1473">
          <cell r="A1473">
            <v>0.94563657407414181</v>
          </cell>
          <cell r="F1473">
            <v>4.05</v>
          </cell>
        </row>
        <row r="1474">
          <cell r="A1474">
            <v>0.94569444444451223</v>
          </cell>
          <cell r="F1474">
            <v>4.05</v>
          </cell>
        </row>
        <row r="1475">
          <cell r="A1475">
            <v>0.94575231481488264</v>
          </cell>
          <cell r="F1475">
            <v>4.05</v>
          </cell>
        </row>
        <row r="1476">
          <cell r="A1476">
            <v>0.94581018518525306</v>
          </cell>
          <cell r="F1476">
            <v>4.05</v>
          </cell>
        </row>
        <row r="1477">
          <cell r="A1477">
            <v>0.94586805555562348</v>
          </cell>
          <cell r="F1477">
            <v>4.05</v>
          </cell>
        </row>
        <row r="1478">
          <cell r="A1478">
            <v>0.94592592592599389</v>
          </cell>
          <cell r="F1478">
            <v>4.05</v>
          </cell>
        </row>
        <row r="1479">
          <cell r="A1479">
            <v>0.94598379629636431</v>
          </cell>
          <cell r="F1479">
            <v>4.05</v>
          </cell>
        </row>
        <row r="1480">
          <cell r="A1480">
            <v>0.94604166666673473</v>
          </cell>
          <cell r="F1480">
            <v>4.05</v>
          </cell>
        </row>
        <row r="1481">
          <cell r="A1481">
            <v>0.94609953703710514</v>
          </cell>
          <cell r="F1481">
            <v>4.05</v>
          </cell>
        </row>
        <row r="1482">
          <cell r="A1482">
            <v>0.94615740740747556</v>
          </cell>
          <cell r="F1482">
            <v>4.05</v>
          </cell>
        </row>
        <row r="1483">
          <cell r="A1483">
            <v>0.94621527777784598</v>
          </cell>
          <cell r="F1483">
            <v>4.05</v>
          </cell>
        </row>
        <row r="1484">
          <cell r="A1484">
            <v>0.94627314814821639</v>
          </cell>
          <cell r="F1484">
            <v>4.05</v>
          </cell>
        </row>
        <row r="1485">
          <cell r="A1485">
            <v>0.94633101851858681</v>
          </cell>
          <cell r="F1485">
            <v>4.05</v>
          </cell>
        </row>
        <row r="1486">
          <cell r="A1486">
            <v>0.94638888888895722</v>
          </cell>
          <cell r="F1486">
            <v>4.05</v>
          </cell>
        </row>
        <row r="1487">
          <cell r="A1487">
            <v>0.94644675925932764</v>
          </cell>
          <cell r="F1487">
            <v>4.05</v>
          </cell>
        </row>
        <row r="1488">
          <cell r="A1488">
            <v>0.94650462962969806</v>
          </cell>
          <cell r="F1488">
            <v>4.05</v>
          </cell>
        </row>
        <row r="1489">
          <cell r="A1489">
            <v>0.94656250000006847</v>
          </cell>
          <cell r="F1489">
            <v>4.05</v>
          </cell>
        </row>
        <row r="1490">
          <cell r="A1490">
            <v>0.94662037037043889</v>
          </cell>
          <cell r="F1490">
            <v>4.05</v>
          </cell>
        </row>
        <row r="1491">
          <cell r="A1491">
            <v>0.94667824074080931</v>
          </cell>
          <cell r="F1491">
            <v>4.05</v>
          </cell>
        </row>
        <row r="1492">
          <cell r="A1492">
            <v>0.94673611111117972</v>
          </cell>
          <cell r="F1492">
            <v>4.05</v>
          </cell>
        </row>
        <row r="1493">
          <cell r="A1493">
            <v>0.94679398148155014</v>
          </cell>
          <cell r="F1493">
            <v>4.05</v>
          </cell>
        </row>
        <row r="1494">
          <cell r="A1494">
            <v>0.94685185185192056</v>
          </cell>
          <cell r="F1494">
            <v>4.05</v>
          </cell>
        </row>
        <row r="1495">
          <cell r="A1495">
            <v>0.94690972222229097</v>
          </cell>
          <cell r="F1495">
            <v>4.05</v>
          </cell>
        </row>
        <row r="1496">
          <cell r="A1496">
            <v>0.94696759259266139</v>
          </cell>
          <cell r="F1496">
            <v>4.05</v>
          </cell>
        </row>
        <row r="1497">
          <cell r="A1497">
            <v>0.94702546296303181</v>
          </cell>
          <cell r="F1497">
            <v>4.05</v>
          </cell>
        </row>
        <row r="1498">
          <cell r="A1498">
            <v>0.94708333333340222</v>
          </cell>
          <cell r="F1498">
            <v>4.05</v>
          </cell>
        </row>
        <row r="1499">
          <cell r="A1499">
            <v>0.94714120370377264</v>
          </cell>
          <cell r="F1499">
            <v>4.05</v>
          </cell>
        </row>
        <row r="1500">
          <cell r="A1500">
            <v>0.94719907407414305</v>
          </cell>
          <cell r="F1500">
            <v>4.05</v>
          </cell>
        </row>
        <row r="1501">
          <cell r="A1501">
            <v>0.94725694444451347</v>
          </cell>
          <cell r="F1501">
            <v>4.05</v>
          </cell>
        </row>
        <row r="1502">
          <cell r="A1502">
            <v>0.94731481481488389</v>
          </cell>
          <cell r="F1502">
            <v>4.05</v>
          </cell>
        </row>
        <row r="1503">
          <cell r="A1503">
            <v>0.9473726851852543</v>
          </cell>
          <cell r="F1503">
            <v>4.05</v>
          </cell>
        </row>
        <row r="1504">
          <cell r="A1504">
            <v>0.94743055555562472</v>
          </cell>
          <cell r="F1504">
            <v>4.05</v>
          </cell>
        </row>
        <row r="1505">
          <cell r="A1505">
            <v>0.94748842592599514</v>
          </cell>
          <cell r="F1505">
            <v>4.05</v>
          </cell>
        </row>
        <row r="1506">
          <cell r="A1506">
            <v>0.94754629629636555</v>
          </cell>
          <cell r="F1506">
            <v>4.05</v>
          </cell>
        </row>
        <row r="1507">
          <cell r="A1507">
            <v>0.94760416666673597</v>
          </cell>
          <cell r="F1507">
            <v>4.05</v>
          </cell>
        </row>
        <row r="1508">
          <cell r="A1508">
            <v>0.94766203703710639</v>
          </cell>
          <cell r="F1508">
            <v>4.05</v>
          </cell>
        </row>
        <row r="1509">
          <cell r="A1509">
            <v>0.9477199074074768</v>
          </cell>
          <cell r="F1509">
            <v>4.05</v>
          </cell>
        </row>
        <row r="1510">
          <cell r="A1510">
            <v>0.94777777777784722</v>
          </cell>
          <cell r="F1510">
            <v>4.05</v>
          </cell>
        </row>
        <row r="1511">
          <cell r="A1511">
            <v>0.94783564814821764</v>
          </cell>
          <cell r="F1511">
            <v>4.05</v>
          </cell>
        </row>
        <row r="1512">
          <cell r="A1512">
            <v>0.94789351851858805</v>
          </cell>
          <cell r="F1512">
            <v>4.05</v>
          </cell>
        </row>
        <row r="1513">
          <cell r="A1513">
            <v>0.94795138888895847</v>
          </cell>
          <cell r="F1513">
            <v>4.05</v>
          </cell>
        </row>
        <row r="1514">
          <cell r="A1514">
            <v>0.94800925925932888</v>
          </cell>
          <cell r="F1514">
            <v>4.05</v>
          </cell>
        </row>
        <row r="1515">
          <cell r="A1515">
            <v>0.9480671296296993</v>
          </cell>
          <cell r="F1515">
            <v>4.05</v>
          </cell>
        </row>
        <row r="1516">
          <cell r="A1516">
            <v>0.94812500000006972</v>
          </cell>
          <cell r="F1516">
            <v>4.05</v>
          </cell>
        </row>
        <row r="1517">
          <cell r="A1517">
            <v>0.94818287037044013</v>
          </cell>
          <cell r="F1517">
            <v>4.05</v>
          </cell>
        </row>
        <row r="1518">
          <cell r="A1518">
            <v>0.94824074074081055</v>
          </cell>
          <cell r="F1518">
            <v>4.05</v>
          </cell>
        </row>
        <row r="1519">
          <cell r="A1519">
            <v>0.94829861111118097</v>
          </cell>
          <cell r="F1519">
            <v>4.05</v>
          </cell>
        </row>
        <row r="1520">
          <cell r="A1520">
            <v>0.94835648148155138</v>
          </cell>
          <cell r="F1520">
            <v>4.05</v>
          </cell>
        </row>
        <row r="1521">
          <cell r="A1521">
            <v>0.9484143518519218</v>
          </cell>
          <cell r="F1521">
            <v>4.05</v>
          </cell>
        </row>
        <row r="1522">
          <cell r="A1522">
            <v>0.94847222222229222</v>
          </cell>
          <cell r="F1522">
            <v>4.05</v>
          </cell>
        </row>
        <row r="1523">
          <cell r="A1523">
            <v>0.94853009259266263</v>
          </cell>
          <cell r="F1523">
            <v>4.05</v>
          </cell>
        </row>
        <row r="1524">
          <cell r="A1524">
            <v>0.94858796296303305</v>
          </cell>
          <cell r="F1524">
            <v>4.05</v>
          </cell>
        </row>
        <row r="1525">
          <cell r="A1525">
            <v>0.94864583333340347</v>
          </cell>
          <cell r="F1525">
            <v>4.05</v>
          </cell>
        </row>
        <row r="1526">
          <cell r="A1526">
            <v>0.94870370370377388</v>
          </cell>
          <cell r="F1526">
            <v>4.05</v>
          </cell>
        </row>
        <row r="1527">
          <cell r="A1527">
            <v>0.9487615740741443</v>
          </cell>
          <cell r="F1527">
            <v>4.05</v>
          </cell>
        </row>
        <row r="1528">
          <cell r="A1528">
            <v>0.94881944444451471</v>
          </cell>
          <cell r="F1528">
            <v>4.05</v>
          </cell>
        </row>
        <row r="1529">
          <cell r="A1529">
            <v>0.94887731481488513</v>
          </cell>
          <cell r="F1529">
            <v>4.05</v>
          </cell>
        </row>
        <row r="1530">
          <cell r="A1530">
            <v>0.94893518518525555</v>
          </cell>
          <cell r="F1530">
            <v>4.05</v>
          </cell>
        </row>
        <row r="1531">
          <cell r="A1531">
            <v>0.94899305555562596</v>
          </cell>
          <cell r="F1531">
            <v>4.05</v>
          </cell>
        </row>
        <row r="1532">
          <cell r="A1532">
            <v>0.94905092592599638</v>
          </cell>
          <cell r="F1532">
            <v>4.05</v>
          </cell>
        </row>
        <row r="1533">
          <cell r="A1533">
            <v>0.9491087962963668</v>
          </cell>
          <cell r="F1533">
            <v>4.05</v>
          </cell>
        </row>
        <row r="1534">
          <cell r="A1534">
            <v>0.94916666666673721</v>
          </cell>
          <cell r="F1534">
            <v>4.05</v>
          </cell>
        </row>
        <row r="1535">
          <cell r="A1535">
            <v>0.94922453703710763</v>
          </cell>
          <cell r="F1535">
            <v>4.05</v>
          </cell>
        </row>
        <row r="1536">
          <cell r="A1536">
            <v>0.94928240740747805</v>
          </cell>
          <cell r="F1536">
            <v>4.05</v>
          </cell>
        </row>
        <row r="1537">
          <cell r="A1537">
            <v>0.94934027777784846</v>
          </cell>
          <cell r="F1537">
            <v>4.05</v>
          </cell>
        </row>
        <row r="1538">
          <cell r="A1538">
            <v>0.94939814814821888</v>
          </cell>
          <cell r="F1538">
            <v>4.05</v>
          </cell>
        </row>
        <row r="1539">
          <cell r="A1539">
            <v>0.9494560185185893</v>
          </cell>
          <cell r="F1539">
            <v>4.05</v>
          </cell>
        </row>
        <row r="1540">
          <cell r="A1540">
            <v>0.94951388888895971</v>
          </cell>
          <cell r="F1540">
            <v>4.05</v>
          </cell>
        </row>
        <row r="1541">
          <cell r="A1541">
            <v>0.94957175925933013</v>
          </cell>
          <cell r="F1541">
            <v>4.05</v>
          </cell>
        </row>
        <row r="1542">
          <cell r="A1542">
            <v>0.94962962962970054</v>
          </cell>
          <cell r="F1542">
            <v>4.05</v>
          </cell>
        </row>
        <row r="1543">
          <cell r="A1543">
            <v>0.94968750000007096</v>
          </cell>
          <cell r="F1543">
            <v>4.05</v>
          </cell>
        </row>
        <row r="1544">
          <cell r="A1544">
            <v>0.94974537037044138</v>
          </cell>
          <cell r="F1544">
            <v>4.05</v>
          </cell>
        </row>
        <row r="1545">
          <cell r="A1545">
            <v>0.94980324074081179</v>
          </cell>
          <cell r="F1545">
            <v>4.05</v>
          </cell>
        </row>
        <row r="1546">
          <cell r="A1546">
            <v>0.94986111111118221</v>
          </cell>
          <cell r="F1546">
            <v>4.05</v>
          </cell>
        </row>
        <row r="1547">
          <cell r="A1547">
            <v>0.94991898148155263</v>
          </cell>
          <cell r="F1547">
            <v>4.05</v>
          </cell>
        </row>
        <row r="1548">
          <cell r="A1548">
            <v>0.94997685185192304</v>
          </cell>
          <cell r="F1548">
            <v>4.05</v>
          </cell>
        </row>
        <row r="1549">
          <cell r="A1549">
            <v>0.95003472222229346</v>
          </cell>
          <cell r="F1549">
            <v>4.05</v>
          </cell>
        </row>
        <row r="1550">
          <cell r="A1550">
            <v>0.95009259259266388</v>
          </cell>
          <cell r="F1550">
            <v>4.05</v>
          </cell>
        </row>
        <row r="1551">
          <cell r="A1551">
            <v>0.95015046296303429</v>
          </cell>
          <cell r="F1551">
            <v>4.05</v>
          </cell>
        </row>
        <row r="1552">
          <cell r="A1552">
            <v>0.95020833333340471</v>
          </cell>
          <cell r="F1552">
            <v>4.05</v>
          </cell>
        </row>
        <row r="1553">
          <cell r="A1553">
            <v>0.95026620370377513</v>
          </cell>
          <cell r="F1553">
            <v>4.05</v>
          </cell>
        </row>
        <row r="1554">
          <cell r="A1554">
            <v>0.95032407407414554</v>
          </cell>
          <cell r="F1554">
            <v>4.05</v>
          </cell>
        </row>
        <row r="1555">
          <cell r="A1555">
            <v>0.95038194444451596</v>
          </cell>
          <cell r="F1555">
            <v>4.05</v>
          </cell>
        </row>
        <row r="1556">
          <cell r="A1556">
            <v>0.95043981481488637</v>
          </cell>
          <cell r="F1556">
            <v>4.05</v>
          </cell>
        </row>
        <row r="1557">
          <cell r="A1557">
            <v>0.95049768518525679</v>
          </cell>
          <cell r="F1557">
            <v>4.05</v>
          </cell>
        </row>
        <row r="1558">
          <cell r="A1558">
            <v>0.95055555555562721</v>
          </cell>
          <cell r="F1558">
            <v>4.05</v>
          </cell>
        </row>
        <row r="1559">
          <cell r="A1559">
            <v>0.95061342592599762</v>
          </cell>
          <cell r="F1559">
            <v>4.05</v>
          </cell>
        </row>
        <row r="1560">
          <cell r="A1560">
            <v>0.95067129629636804</v>
          </cell>
          <cell r="F1560">
            <v>4.05</v>
          </cell>
        </row>
        <row r="1561">
          <cell r="A1561">
            <v>0.95072916666673846</v>
          </cell>
          <cell r="F1561">
            <v>4.05</v>
          </cell>
        </row>
        <row r="1562">
          <cell r="A1562">
            <v>0.95078703703710887</v>
          </cell>
          <cell r="F1562">
            <v>4.05</v>
          </cell>
        </row>
        <row r="1563">
          <cell r="A1563">
            <v>0.95084490740747929</v>
          </cell>
          <cell r="F1563">
            <v>4.05</v>
          </cell>
        </row>
        <row r="1564">
          <cell r="A1564">
            <v>0.95090277777784971</v>
          </cell>
          <cell r="F1564">
            <v>4.05</v>
          </cell>
        </row>
        <row r="1565">
          <cell r="A1565">
            <v>0.95096064814822012</v>
          </cell>
          <cell r="F1565">
            <v>4.05</v>
          </cell>
        </row>
        <row r="1566">
          <cell r="A1566">
            <v>0.95101851851859054</v>
          </cell>
          <cell r="F1566">
            <v>4.05</v>
          </cell>
        </row>
        <row r="1567">
          <cell r="A1567">
            <v>0.95107638888896096</v>
          </cell>
          <cell r="F1567">
            <v>4.05</v>
          </cell>
        </row>
        <row r="1568">
          <cell r="A1568">
            <v>0.95113425925933137</v>
          </cell>
          <cell r="F1568">
            <v>4.05</v>
          </cell>
        </row>
        <row r="1569">
          <cell r="A1569">
            <v>0.95119212962970179</v>
          </cell>
          <cell r="F1569">
            <v>4.05</v>
          </cell>
        </row>
        <row r="1570">
          <cell r="A1570">
            <v>0.9512500000000722</v>
          </cell>
          <cell r="F1570">
            <v>4.05</v>
          </cell>
        </row>
        <row r="1571">
          <cell r="A1571">
            <v>0.95130787037044262</v>
          </cell>
          <cell r="F1571">
            <v>4.05</v>
          </cell>
        </row>
        <row r="1572">
          <cell r="A1572">
            <v>0.95136574074081304</v>
          </cell>
          <cell r="F1572">
            <v>4.05</v>
          </cell>
        </row>
        <row r="1573">
          <cell r="A1573">
            <v>0.95142361111118345</v>
          </cell>
          <cell r="F1573">
            <v>4.05</v>
          </cell>
        </row>
        <row r="1574">
          <cell r="A1574">
            <v>0.95148148148155387</v>
          </cell>
          <cell r="F1574">
            <v>4.05</v>
          </cell>
        </row>
        <row r="1575">
          <cell r="A1575">
            <v>0.95153935185192429</v>
          </cell>
          <cell r="F1575">
            <v>4.05</v>
          </cell>
        </row>
        <row r="1576">
          <cell r="A1576">
            <v>0.9515972222222947</v>
          </cell>
          <cell r="F1576">
            <v>4.05</v>
          </cell>
        </row>
        <row r="1577">
          <cell r="A1577">
            <v>0.95165509259266512</v>
          </cell>
          <cell r="F1577">
            <v>4.05</v>
          </cell>
        </row>
        <row r="1578">
          <cell r="A1578">
            <v>0.95171296296303554</v>
          </cell>
          <cell r="F1578">
            <v>4.05</v>
          </cell>
        </row>
        <row r="1579">
          <cell r="A1579">
            <v>0.95177083333340595</v>
          </cell>
          <cell r="F1579">
            <v>4.05</v>
          </cell>
        </row>
        <row r="1580">
          <cell r="A1580">
            <v>0.95182870370377637</v>
          </cell>
          <cell r="F1580">
            <v>4.05</v>
          </cell>
        </row>
        <row r="1581">
          <cell r="A1581">
            <v>0.95188657407414679</v>
          </cell>
          <cell r="F1581">
            <v>4.05</v>
          </cell>
        </row>
        <row r="1582">
          <cell r="A1582">
            <v>0.9519444444445172</v>
          </cell>
          <cell r="F1582">
            <v>4.05</v>
          </cell>
        </row>
        <row r="1583">
          <cell r="A1583">
            <v>0.95200231481488762</v>
          </cell>
          <cell r="F1583">
            <v>4.05</v>
          </cell>
        </row>
        <row r="1584">
          <cell r="A1584">
            <v>0.95206018518525803</v>
          </cell>
          <cell r="F1584">
            <v>4.05</v>
          </cell>
        </row>
        <row r="1585">
          <cell r="A1585">
            <v>0.95211805555562845</v>
          </cell>
          <cell r="F1585">
            <v>4.05</v>
          </cell>
        </row>
        <row r="1586">
          <cell r="A1586">
            <v>0.95217592592599887</v>
          </cell>
          <cell r="F1586">
            <v>4.05</v>
          </cell>
        </row>
        <row r="1587">
          <cell r="A1587">
            <v>0.95223379629636928</v>
          </cell>
          <cell r="F1587">
            <v>4.05</v>
          </cell>
        </row>
        <row r="1588">
          <cell r="A1588">
            <v>0.9522916666667397</v>
          </cell>
          <cell r="F1588">
            <v>4.05</v>
          </cell>
        </row>
        <row r="1589">
          <cell r="A1589">
            <v>0.95234953703711012</v>
          </cell>
          <cell r="F1589">
            <v>4.05</v>
          </cell>
        </row>
        <row r="1590">
          <cell r="A1590">
            <v>0.95240740740748053</v>
          </cell>
          <cell r="F1590">
            <v>4.05</v>
          </cell>
        </row>
        <row r="1591">
          <cell r="A1591">
            <v>0.95246527777785095</v>
          </cell>
          <cell r="F1591">
            <v>4.05</v>
          </cell>
        </row>
        <row r="1592">
          <cell r="A1592">
            <v>0.95252314814822137</v>
          </cell>
          <cell r="F1592">
            <v>4.05</v>
          </cell>
        </row>
        <row r="1593">
          <cell r="A1593">
            <v>0.95258101851859178</v>
          </cell>
          <cell r="F1593">
            <v>4.05</v>
          </cell>
        </row>
        <row r="1594">
          <cell r="A1594">
            <v>0.9526388888889622</v>
          </cell>
          <cell r="F1594">
            <v>4.05</v>
          </cell>
        </row>
        <row r="1595">
          <cell r="A1595">
            <v>0.95269675925933262</v>
          </cell>
          <cell r="F1595">
            <v>4.05</v>
          </cell>
        </row>
        <row r="1596">
          <cell r="A1596">
            <v>0.95275462962970303</v>
          </cell>
          <cell r="F1596">
            <v>4.05</v>
          </cell>
        </row>
        <row r="1597">
          <cell r="A1597">
            <v>0.95281250000007345</v>
          </cell>
          <cell r="F1597">
            <v>4.05</v>
          </cell>
        </row>
        <row r="1598">
          <cell r="A1598">
            <v>0.95287037037044386</v>
          </cell>
          <cell r="F1598">
            <v>4.05</v>
          </cell>
        </row>
        <row r="1599">
          <cell r="A1599">
            <v>0.95292824074081428</v>
          </cell>
          <cell r="F1599">
            <v>4.05</v>
          </cell>
        </row>
        <row r="1600">
          <cell r="A1600">
            <v>0.9529861111111847</v>
          </cell>
          <cell r="F1600">
            <v>4.05</v>
          </cell>
        </row>
        <row r="1601">
          <cell r="A1601">
            <v>0.95304398148155511</v>
          </cell>
          <cell r="F1601">
            <v>4.05</v>
          </cell>
        </row>
        <row r="1602">
          <cell r="A1602">
            <v>0.95310185185192553</v>
          </cell>
          <cell r="F1602">
            <v>4.05</v>
          </cell>
        </row>
        <row r="1603">
          <cell r="A1603">
            <v>0.95315972222229595</v>
          </cell>
          <cell r="F1603">
            <v>4.05</v>
          </cell>
        </row>
        <row r="1604">
          <cell r="A1604">
            <v>0.95321759259266636</v>
          </cell>
          <cell r="F1604">
            <v>4.05</v>
          </cell>
        </row>
        <row r="1605">
          <cell r="A1605">
            <v>0.95327546296303678</v>
          </cell>
          <cell r="F1605">
            <v>4.05</v>
          </cell>
        </row>
        <row r="1606">
          <cell r="A1606">
            <v>0.9533333333334072</v>
          </cell>
          <cell r="F1606">
            <v>4.05</v>
          </cell>
        </row>
        <row r="1607">
          <cell r="A1607">
            <v>0.95339120370377761</v>
          </cell>
          <cell r="F1607">
            <v>4.05</v>
          </cell>
        </row>
        <row r="1608">
          <cell r="A1608">
            <v>0.95344907407414803</v>
          </cell>
          <cell r="F1608">
            <v>4.05</v>
          </cell>
        </row>
        <row r="1609">
          <cell r="A1609">
            <v>0.95350694444451845</v>
          </cell>
          <cell r="F1609">
            <v>4.05</v>
          </cell>
        </row>
        <row r="1610">
          <cell r="A1610">
            <v>0.95356481481488886</v>
          </cell>
          <cell r="F1610">
            <v>4.05</v>
          </cell>
        </row>
        <row r="1611">
          <cell r="A1611">
            <v>0.95362268518525928</v>
          </cell>
          <cell r="F1611">
            <v>4.05</v>
          </cell>
        </row>
        <row r="1612">
          <cell r="A1612">
            <v>0.95368055555562969</v>
          </cell>
          <cell r="F1612">
            <v>4.05</v>
          </cell>
        </row>
        <row r="1613">
          <cell r="A1613">
            <v>0.95373842592600011</v>
          </cell>
          <cell r="F1613">
            <v>4.05</v>
          </cell>
        </row>
        <row r="1614">
          <cell r="A1614">
            <v>0.95379629629637053</v>
          </cell>
          <cell r="F1614">
            <v>4.05</v>
          </cell>
        </row>
        <row r="1615">
          <cell r="A1615">
            <v>0.95385416666674094</v>
          </cell>
          <cell r="F1615">
            <v>4.05</v>
          </cell>
        </row>
        <row r="1616">
          <cell r="A1616">
            <v>0.95391203703711136</v>
          </cell>
          <cell r="F1616">
            <v>4.05</v>
          </cell>
        </row>
        <row r="1617">
          <cell r="A1617">
            <v>0.95396990740748178</v>
          </cell>
          <cell r="F1617">
            <v>4.05</v>
          </cell>
        </row>
        <row r="1618">
          <cell r="A1618">
            <v>0.95402777777785219</v>
          </cell>
          <cell r="F1618">
            <v>4.05</v>
          </cell>
        </row>
        <row r="1619">
          <cell r="A1619">
            <v>0.95408564814822261</v>
          </cell>
          <cell r="F1619">
            <v>4.05</v>
          </cell>
        </row>
        <row r="1620">
          <cell r="A1620">
            <v>0.95414351851859303</v>
          </cell>
          <cell r="F1620">
            <v>4.05</v>
          </cell>
        </row>
        <row r="1621">
          <cell r="A1621">
            <v>0.95420138888896344</v>
          </cell>
          <cell r="F1621">
            <v>4.05</v>
          </cell>
        </row>
        <row r="1622">
          <cell r="A1622">
            <v>0.95425925925933386</v>
          </cell>
          <cell r="F1622">
            <v>4.05</v>
          </cell>
        </row>
        <row r="1623">
          <cell r="A1623">
            <v>0.95431712962970427</v>
          </cell>
          <cell r="F1623">
            <v>4.05</v>
          </cell>
        </row>
        <row r="1624">
          <cell r="A1624">
            <v>0.95437500000007469</v>
          </cell>
          <cell r="F1624">
            <v>4.05</v>
          </cell>
        </row>
        <row r="1625">
          <cell r="A1625">
            <v>0.95443287037044511</v>
          </cell>
          <cell r="F1625">
            <v>4.05</v>
          </cell>
        </row>
        <row r="1626">
          <cell r="A1626">
            <v>0.95449074074081552</v>
          </cell>
          <cell r="F1626">
            <v>4.05</v>
          </cell>
        </row>
        <row r="1627">
          <cell r="A1627">
            <v>0.95454861111118594</v>
          </cell>
          <cell r="F1627">
            <v>4.05</v>
          </cell>
        </row>
        <row r="1628">
          <cell r="A1628">
            <v>0.95460648148155636</v>
          </cell>
          <cell r="F1628">
            <v>4.05</v>
          </cell>
        </row>
        <row r="1629">
          <cell r="A1629">
            <v>0.95466435185192677</v>
          </cell>
          <cell r="F1629">
            <v>4.05</v>
          </cell>
        </row>
        <row r="1630">
          <cell r="A1630">
            <v>0.95472222222229719</v>
          </cell>
          <cell r="F1630">
            <v>4.05</v>
          </cell>
        </row>
        <row r="1631">
          <cell r="A1631">
            <v>0.95478009259266761</v>
          </cell>
          <cell r="F1631">
            <v>4.05</v>
          </cell>
        </row>
        <row r="1632">
          <cell r="A1632">
            <v>0.95483796296303802</v>
          </cell>
          <cell r="F1632">
            <v>4.05</v>
          </cell>
        </row>
        <row r="1633">
          <cell r="A1633">
            <v>0.95489583333340844</v>
          </cell>
          <cell r="F1633">
            <v>4.05</v>
          </cell>
        </row>
        <row r="1634">
          <cell r="A1634">
            <v>0.95495370370377886</v>
          </cell>
          <cell r="F1634">
            <v>4.05</v>
          </cell>
        </row>
        <row r="1635">
          <cell r="A1635">
            <v>0.95501157407414927</v>
          </cell>
          <cell r="F1635">
            <v>4.05</v>
          </cell>
        </row>
        <row r="1636">
          <cell r="A1636">
            <v>0.95506944444451969</v>
          </cell>
          <cell r="F1636">
            <v>4.05</v>
          </cell>
        </row>
        <row r="1637">
          <cell r="A1637">
            <v>0.9551273148148901</v>
          </cell>
          <cell r="F1637">
            <v>4.05</v>
          </cell>
        </row>
        <row r="1638">
          <cell r="A1638">
            <v>0.95518518518526052</v>
          </cell>
          <cell r="F1638">
            <v>4.05</v>
          </cell>
        </row>
        <row r="1639">
          <cell r="A1639">
            <v>0.95524305555563094</v>
          </cell>
          <cell r="F1639">
            <v>4.05</v>
          </cell>
        </row>
        <row r="1640">
          <cell r="A1640">
            <v>0.95530092592600135</v>
          </cell>
          <cell r="F1640">
            <v>4.05</v>
          </cell>
        </row>
        <row r="1641">
          <cell r="A1641">
            <v>0.95535879629637177</v>
          </cell>
          <cell r="F1641">
            <v>4.05</v>
          </cell>
        </row>
        <row r="1642">
          <cell r="A1642">
            <v>0.95541666666674219</v>
          </cell>
          <cell r="F1642">
            <v>4.05</v>
          </cell>
        </row>
        <row r="1643">
          <cell r="A1643">
            <v>0.9554745370371126</v>
          </cell>
          <cell r="F1643">
            <v>4.05</v>
          </cell>
        </row>
        <row r="1644">
          <cell r="A1644">
            <v>0.95553240740748302</v>
          </cell>
          <cell r="F1644">
            <v>4.05</v>
          </cell>
        </row>
        <row r="1645">
          <cell r="A1645">
            <v>0.95559027777785344</v>
          </cell>
          <cell r="F1645">
            <v>4.05</v>
          </cell>
        </row>
        <row r="1646">
          <cell r="A1646">
            <v>0.95564814814822385</v>
          </cell>
          <cell r="F1646">
            <v>4.05</v>
          </cell>
        </row>
        <row r="1647">
          <cell r="A1647">
            <v>0.95570601851859427</v>
          </cell>
          <cell r="F1647">
            <v>4.05</v>
          </cell>
        </row>
        <row r="1648">
          <cell r="A1648">
            <v>0.95576388888896469</v>
          </cell>
          <cell r="F1648">
            <v>4.05</v>
          </cell>
        </row>
        <row r="1649">
          <cell r="A1649">
            <v>0.9558217592593351</v>
          </cell>
          <cell r="F1649">
            <v>4.05</v>
          </cell>
        </row>
        <row r="1650">
          <cell r="A1650">
            <v>0.95587962962970552</v>
          </cell>
          <cell r="F1650">
            <v>4.05</v>
          </cell>
        </row>
        <row r="1651">
          <cell r="A1651">
            <v>0.95593750000007593</v>
          </cell>
          <cell r="F1651">
            <v>4.05</v>
          </cell>
        </row>
        <row r="1652">
          <cell r="A1652">
            <v>0.95599537037044635</v>
          </cell>
          <cell r="F1652">
            <v>4.05</v>
          </cell>
        </row>
        <row r="1653">
          <cell r="A1653">
            <v>0.95605324074081677</v>
          </cell>
          <cell r="F1653">
            <v>4.05</v>
          </cell>
        </row>
        <row r="1654">
          <cell r="A1654">
            <v>0.95611111111118718</v>
          </cell>
          <cell r="F1654">
            <v>4.05</v>
          </cell>
        </row>
        <row r="1655">
          <cell r="A1655">
            <v>0.9561689814815576</v>
          </cell>
          <cell r="F1655">
            <v>4.05</v>
          </cell>
        </row>
        <row r="1656">
          <cell r="A1656">
            <v>0.95622685185192802</v>
          </cell>
          <cell r="F1656">
            <v>4.05</v>
          </cell>
        </row>
        <row r="1657">
          <cell r="A1657">
            <v>0.95628472222229843</v>
          </cell>
          <cell r="F1657">
            <v>4.05</v>
          </cell>
        </row>
        <row r="1658">
          <cell r="A1658">
            <v>0.95634259259266885</v>
          </cell>
          <cell r="F1658">
            <v>4.05</v>
          </cell>
        </row>
        <row r="1659">
          <cell r="A1659">
            <v>0.95640046296303927</v>
          </cell>
          <cell r="F1659">
            <v>4.05</v>
          </cell>
        </row>
        <row r="1660">
          <cell r="A1660">
            <v>0.95645833333340968</v>
          </cell>
          <cell r="F1660">
            <v>4.05</v>
          </cell>
        </row>
        <row r="1661">
          <cell r="A1661">
            <v>0.9565162037037801</v>
          </cell>
          <cell r="F1661">
            <v>4.05</v>
          </cell>
        </row>
        <row r="1662">
          <cell r="A1662">
            <v>0.95657407407415052</v>
          </cell>
          <cell r="F1662">
            <v>4.05</v>
          </cell>
        </row>
        <row r="1663">
          <cell r="A1663">
            <v>0.95663194444452093</v>
          </cell>
          <cell r="F1663">
            <v>4.05</v>
          </cell>
        </row>
        <row r="1664">
          <cell r="A1664">
            <v>0.95668981481489135</v>
          </cell>
          <cell r="F1664">
            <v>4.05</v>
          </cell>
        </row>
        <row r="1665">
          <cell r="A1665">
            <v>0.95674768518526176</v>
          </cell>
          <cell r="F1665">
            <v>4.05</v>
          </cell>
        </row>
        <row r="1666">
          <cell r="A1666">
            <v>0.95680555555563218</v>
          </cell>
          <cell r="F1666">
            <v>4.05</v>
          </cell>
        </row>
        <row r="1667">
          <cell r="A1667">
            <v>0.9568634259260026</v>
          </cell>
          <cell r="F1667">
            <v>4.05</v>
          </cell>
        </row>
        <row r="1668">
          <cell r="A1668">
            <v>0.95692129629637301</v>
          </cell>
          <cell r="F1668">
            <v>4.05</v>
          </cell>
        </row>
        <row r="1669">
          <cell r="A1669">
            <v>0.95697916666674343</v>
          </cell>
          <cell r="F1669">
            <v>4.05</v>
          </cell>
        </row>
        <row r="1670">
          <cell r="A1670">
            <v>0.95703703703711385</v>
          </cell>
          <cell r="F1670">
            <v>4.05</v>
          </cell>
        </row>
        <row r="1671">
          <cell r="A1671">
            <v>0.95709490740748426</v>
          </cell>
          <cell r="F1671">
            <v>4.05</v>
          </cell>
        </row>
        <row r="1672">
          <cell r="A1672">
            <v>0.95715277777785468</v>
          </cell>
          <cell r="F1672">
            <v>4.05</v>
          </cell>
        </row>
        <row r="1673">
          <cell r="A1673">
            <v>0.9572106481482251</v>
          </cell>
          <cell r="F1673">
            <v>4.05</v>
          </cell>
        </row>
        <row r="1674">
          <cell r="A1674">
            <v>0.95726851851859551</v>
          </cell>
          <cell r="F1674">
            <v>4.05</v>
          </cell>
        </row>
        <row r="1675">
          <cell r="A1675">
            <v>0.95732638888896593</v>
          </cell>
          <cell r="F1675">
            <v>4.05</v>
          </cell>
        </row>
        <row r="1676">
          <cell r="A1676">
            <v>0.95738425925933635</v>
          </cell>
          <cell r="F1676">
            <v>4.05</v>
          </cell>
        </row>
        <row r="1677">
          <cell r="A1677">
            <v>0.95744212962970676</v>
          </cell>
          <cell r="F1677">
            <v>4.05</v>
          </cell>
        </row>
        <row r="1678">
          <cell r="A1678">
            <v>0.95750000000007718</v>
          </cell>
          <cell r="F1678">
            <v>4.05</v>
          </cell>
        </row>
        <row r="1679">
          <cell r="A1679">
            <v>0.95755787037044759</v>
          </cell>
          <cell r="F1679">
            <v>4.05</v>
          </cell>
        </row>
        <row r="1680">
          <cell r="A1680">
            <v>0.95761574074081801</v>
          </cell>
          <cell r="F1680">
            <v>4.05</v>
          </cell>
        </row>
        <row r="1681">
          <cell r="A1681">
            <v>0.95767361111118843</v>
          </cell>
          <cell r="F1681">
            <v>4.05</v>
          </cell>
        </row>
        <row r="1682">
          <cell r="A1682">
            <v>0.95773148148155884</v>
          </cell>
          <cell r="F1682">
            <v>4.05</v>
          </cell>
        </row>
        <row r="1683">
          <cell r="A1683">
            <v>0.95778935185192926</v>
          </cell>
          <cell r="F1683">
            <v>4.05</v>
          </cell>
        </row>
        <row r="1684">
          <cell r="A1684">
            <v>0.95784722222229968</v>
          </cell>
          <cell r="F1684">
            <v>4.05</v>
          </cell>
        </row>
        <row r="1685">
          <cell r="A1685">
            <v>0.95790509259267009</v>
          </cell>
          <cell r="F1685">
            <v>4.05</v>
          </cell>
        </row>
        <row r="1686">
          <cell r="A1686">
            <v>0.95796296296304051</v>
          </cell>
          <cell r="F1686">
            <v>4.05</v>
          </cell>
        </row>
        <row r="1687">
          <cell r="A1687">
            <v>0.95802083333341093</v>
          </cell>
          <cell r="F1687">
            <v>4.05</v>
          </cell>
        </row>
        <row r="1688">
          <cell r="A1688">
            <v>0.95807870370378134</v>
          </cell>
          <cell r="F1688">
            <v>4.05</v>
          </cell>
        </row>
        <row r="1689">
          <cell r="A1689">
            <v>0.95813657407415176</v>
          </cell>
          <cell r="F1689">
            <v>4.05</v>
          </cell>
        </row>
        <row r="1690">
          <cell r="A1690">
            <v>0.95819444444452218</v>
          </cell>
          <cell r="F1690">
            <v>4.05</v>
          </cell>
        </row>
        <row r="1691">
          <cell r="A1691">
            <v>0.95825231481489259</v>
          </cell>
          <cell r="F1691">
            <v>4.05</v>
          </cell>
        </row>
        <row r="1692">
          <cell r="A1692">
            <v>0.95831018518526301</v>
          </cell>
          <cell r="F1692">
            <v>4.05</v>
          </cell>
        </row>
        <row r="1693">
          <cell r="A1693">
            <v>0.95836805555563342</v>
          </cell>
          <cell r="F1693">
            <v>4.05</v>
          </cell>
        </row>
        <row r="1694">
          <cell r="A1694">
            <v>0.95842592592600384</v>
          </cell>
          <cell r="F1694">
            <v>4.05</v>
          </cell>
        </row>
        <row r="1695">
          <cell r="A1695">
            <v>0.95848379629637426</v>
          </cell>
          <cell r="F1695">
            <v>4.05</v>
          </cell>
        </row>
        <row r="1696">
          <cell r="A1696">
            <v>0.95854166666674467</v>
          </cell>
          <cell r="F1696">
            <v>4.05</v>
          </cell>
        </row>
        <row r="1697">
          <cell r="A1697">
            <v>0.95859953703711509</v>
          </cell>
          <cell r="F1697">
            <v>4.05</v>
          </cell>
        </row>
        <row r="1698">
          <cell r="A1698">
            <v>0.95865740740748551</v>
          </cell>
          <cell r="F1698">
            <v>4.05</v>
          </cell>
        </row>
        <row r="1699">
          <cell r="A1699">
            <v>0.95871527777785592</v>
          </cell>
          <cell r="F1699">
            <v>4.05</v>
          </cell>
        </row>
        <row r="1700">
          <cell r="A1700">
            <v>0.95877314814822634</v>
          </cell>
          <cell r="F1700">
            <v>4.05</v>
          </cell>
        </row>
        <row r="1701">
          <cell r="A1701">
            <v>0.95883101851859676</v>
          </cell>
          <cell r="F1701">
            <v>4.05</v>
          </cell>
        </row>
        <row r="1702">
          <cell r="A1702">
            <v>0.95888888888896717</v>
          </cell>
          <cell r="F1702">
            <v>4.05</v>
          </cell>
        </row>
        <row r="1703">
          <cell r="A1703">
            <v>0.95894675925933759</v>
          </cell>
          <cell r="F1703">
            <v>4.05</v>
          </cell>
        </row>
        <row r="1704">
          <cell r="A1704">
            <v>0.95900462962970801</v>
          </cell>
          <cell r="F1704">
            <v>4.05</v>
          </cell>
        </row>
        <row r="1705">
          <cell r="A1705">
            <v>0.95906250000007842</v>
          </cell>
          <cell r="F1705">
            <v>4.05</v>
          </cell>
        </row>
        <row r="1706">
          <cell r="A1706">
            <v>0.95912037037044884</v>
          </cell>
          <cell r="F1706">
            <v>4.05</v>
          </cell>
        </row>
        <row r="1707">
          <cell r="A1707">
            <v>0.95917824074081925</v>
          </cell>
          <cell r="F1707">
            <v>4.05</v>
          </cell>
        </row>
        <row r="1708">
          <cell r="A1708">
            <v>0.95923611111118967</v>
          </cell>
          <cell r="F1708">
            <v>4.05</v>
          </cell>
        </row>
        <row r="1709">
          <cell r="A1709">
            <v>0.95929398148156009</v>
          </cell>
          <cell r="F1709">
            <v>4.05</v>
          </cell>
        </row>
        <row r="1710">
          <cell r="A1710">
            <v>0.9593518518519305</v>
          </cell>
          <cell r="F1710">
            <v>4.05</v>
          </cell>
        </row>
        <row r="1711">
          <cell r="A1711">
            <v>0.95940972222230092</v>
          </cell>
          <cell r="F1711">
            <v>4.05</v>
          </cell>
        </row>
        <row r="1712">
          <cell r="A1712">
            <v>0.95946759259267134</v>
          </cell>
          <cell r="F1712">
            <v>4.05</v>
          </cell>
        </row>
        <row r="1713">
          <cell r="A1713">
            <v>0.95952546296304175</v>
          </cell>
          <cell r="F1713">
            <v>4.05</v>
          </cell>
        </row>
        <row r="1714">
          <cell r="A1714">
            <v>0.95958333333341217</v>
          </cell>
          <cell r="F1714">
            <v>4.05</v>
          </cell>
        </row>
        <row r="1715">
          <cell r="A1715">
            <v>0.95964120370378259</v>
          </cell>
          <cell r="F1715">
            <v>4.05</v>
          </cell>
        </row>
        <row r="1716">
          <cell r="A1716">
            <v>0.959699074074153</v>
          </cell>
          <cell r="F1716">
            <v>4.05</v>
          </cell>
        </row>
        <row r="1717">
          <cell r="A1717">
            <v>0.95975694444452342</v>
          </cell>
          <cell r="F1717">
            <v>4.05</v>
          </cell>
        </row>
        <row r="1718">
          <cell r="A1718">
            <v>0.95981481481489384</v>
          </cell>
          <cell r="F1718">
            <v>4.05</v>
          </cell>
        </row>
        <row r="1719">
          <cell r="A1719">
            <v>0.95987268518526425</v>
          </cell>
          <cell r="F1719">
            <v>4.05</v>
          </cell>
        </row>
        <row r="1720">
          <cell r="A1720">
            <v>0.95993055555563467</v>
          </cell>
          <cell r="F1720">
            <v>4.05</v>
          </cell>
        </row>
        <row r="1721">
          <cell r="A1721">
            <v>0.95998842592600508</v>
          </cell>
          <cell r="F1721">
            <v>4.05</v>
          </cell>
        </row>
        <row r="1722">
          <cell r="A1722">
            <v>0.9600462962963755</v>
          </cell>
          <cell r="F1722">
            <v>4.05</v>
          </cell>
        </row>
        <row r="1723">
          <cell r="A1723">
            <v>0.96010416666674592</v>
          </cell>
          <cell r="F1723">
            <v>4.05</v>
          </cell>
        </row>
        <row r="1724">
          <cell r="A1724">
            <v>0.96016203703711633</v>
          </cell>
          <cell r="F1724">
            <v>4.05</v>
          </cell>
        </row>
        <row r="1725">
          <cell r="A1725">
            <v>0.96021990740748675</v>
          </cell>
          <cell r="F1725">
            <v>4.05</v>
          </cell>
        </row>
        <row r="1726">
          <cell r="A1726">
            <v>0.96027777777785717</v>
          </cell>
          <cell r="F1726">
            <v>4.05</v>
          </cell>
        </row>
        <row r="1727">
          <cell r="A1727">
            <v>0.96033564814822758</v>
          </cell>
          <cell r="F1727">
            <v>4.05</v>
          </cell>
        </row>
        <row r="1728">
          <cell r="A1728">
            <v>0.960393518518598</v>
          </cell>
          <cell r="F1728">
            <v>4.05</v>
          </cell>
        </row>
        <row r="1729">
          <cell r="A1729">
            <v>0.96045138888896842</v>
          </cell>
          <cell r="F1729">
            <v>4.05</v>
          </cell>
        </row>
        <row r="1730">
          <cell r="A1730">
            <v>0.96050925925933883</v>
          </cell>
          <cell r="F1730">
            <v>4.05</v>
          </cell>
        </row>
        <row r="1731">
          <cell r="A1731">
            <v>0.96056712962970925</v>
          </cell>
          <cell r="F1731">
            <v>4.05</v>
          </cell>
        </row>
        <row r="1732">
          <cell r="A1732">
            <v>0.96062500000007967</v>
          </cell>
          <cell r="F1732">
            <v>4.05</v>
          </cell>
        </row>
        <row r="1733">
          <cell r="A1733">
            <v>0.96068287037045008</v>
          </cell>
          <cell r="F1733">
            <v>4.05</v>
          </cell>
        </row>
        <row r="1734">
          <cell r="A1734">
            <v>0.9607407407408205</v>
          </cell>
          <cell r="F1734">
            <v>4.05</v>
          </cell>
        </row>
        <row r="1735">
          <cell r="A1735">
            <v>0.96079861111119091</v>
          </cell>
          <cell r="F1735">
            <v>4.05</v>
          </cell>
        </row>
        <row r="1736">
          <cell r="A1736">
            <v>0.96085648148156133</v>
          </cell>
          <cell r="F1736">
            <v>4.05</v>
          </cell>
        </row>
        <row r="1737">
          <cell r="A1737">
            <v>0.96091435185193175</v>
          </cell>
          <cell r="F1737">
            <v>4.05</v>
          </cell>
        </row>
        <row r="1738">
          <cell r="A1738">
            <v>0.96097222222230216</v>
          </cell>
          <cell r="F1738">
            <v>4.05</v>
          </cell>
        </row>
        <row r="1739">
          <cell r="A1739">
            <v>0.96103009259267258</v>
          </cell>
          <cell r="F1739">
            <v>4.05</v>
          </cell>
        </row>
        <row r="1740">
          <cell r="A1740">
            <v>0.961087962963043</v>
          </cell>
          <cell r="F1740">
            <v>4.05</v>
          </cell>
        </row>
        <row r="1741">
          <cell r="A1741">
            <v>0.96114583333341341</v>
          </cell>
          <cell r="F1741">
            <v>4.05</v>
          </cell>
        </row>
        <row r="1742">
          <cell r="A1742">
            <v>0.96120370370378383</v>
          </cell>
          <cell r="F1742">
            <v>4.05</v>
          </cell>
        </row>
        <row r="1743">
          <cell r="A1743">
            <v>0.96126157407415425</v>
          </cell>
          <cell r="F1743">
            <v>4.05</v>
          </cell>
        </row>
        <row r="1744">
          <cell r="A1744">
            <v>0.96131944444452466</v>
          </cell>
          <cell r="F1744">
            <v>4.05</v>
          </cell>
        </row>
        <row r="1745">
          <cell r="A1745">
            <v>0.96137731481489508</v>
          </cell>
          <cell r="F1745">
            <v>4.05</v>
          </cell>
        </row>
        <row r="1746">
          <cell r="A1746">
            <v>0.9614351851852655</v>
          </cell>
          <cell r="F1746">
            <v>4.05</v>
          </cell>
        </row>
        <row r="1747">
          <cell r="A1747">
            <v>0.96149305555563591</v>
          </cell>
          <cell r="F1747">
            <v>4.05</v>
          </cell>
        </row>
        <row r="1748">
          <cell r="A1748">
            <v>0.96155092592600633</v>
          </cell>
          <cell r="F1748">
            <v>4.05</v>
          </cell>
        </row>
        <row r="1749">
          <cell r="A1749">
            <v>0.96160879629637674</v>
          </cell>
          <cell r="F1749">
            <v>4.05</v>
          </cell>
        </row>
        <row r="1750">
          <cell r="A1750">
            <v>0.96166666666674716</v>
          </cell>
          <cell r="F1750">
            <v>4.05</v>
          </cell>
        </row>
        <row r="1751">
          <cell r="A1751">
            <v>0.96172453703711758</v>
          </cell>
          <cell r="F1751">
            <v>4.05</v>
          </cell>
        </row>
        <row r="1752">
          <cell r="A1752">
            <v>0.96178240740748799</v>
          </cell>
          <cell r="F1752">
            <v>4.05</v>
          </cell>
        </row>
        <row r="1753">
          <cell r="A1753">
            <v>0.96184027777785841</v>
          </cell>
          <cell r="F1753">
            <v>4.05</v>
          </cell>
        </row>
        <row r="1754">
          <cell r="A1754">
            <v>0.96189814814822883</v>
          </cell>
          <cell r="F1754">
            <v>4.05</v>
          </cell>
        </row>
        <row r="1755">
          <cell r="A1755">
            <v>0.96195601851859924</v>
          </cell>
          <cell r="F1755">
            <v>4.04</v>
          </cell>
        </row>
        <row r="1756">
          <cell r="A1756">
            <v>0.96201388888896966</v>
          </cell>
          <cell r="F1756">
            <v>4.04</v>
          </cell>
        </row>
        <row r="1757">
          <cell r="A1757">
            <v>0.96207175925934008</v>
          </cell>
          <cell r="F1757">
            <v>4.05</v>
          </cell>
        </row>
        <row r="1758">
          <cell r="A1758">
            <v>0.96212962962971049</v>
          </cell>
          <cell r="F1758">
            <v>4.05</v>
          </cell>
        </row>
        <row r="1759">
          <cell r="A1759">
            <v>0.96218750000008091</v>
          </cell>
          <cell r="F1759">
            <v>4.05</v>
          </cell>
        </row>
        <row r="1760">
          <cell r="A1760">
            <v>0.96224537037045133</v>
          </cell>
          <cell r="F1760">
            <v>4.04</v>
          </cell>
        </row>
        <row r="1761">
          <cell r="A1761">
            <v>0.96230324074082174</v>
          </cell>
          <cell r="F1761">
            <v>4.05</v>
          </cell>
        </row>
        <row r="1762">
          <cell r="A1762">
            <v>0.96236111111119216</v>
          </cell>
          <cell r="F1762">
            <v>4.05</v>
          </cell>
        </row>
        <row r="1763">
          <cell r="A1763">
            <v>0.96241898148156257</v>
          </cell>
          <cell r="F1763">
            <v>4.05</v>
          </cell>
        </row>
        <row r="1764">
          <cell r="A1764">
            <v>0.96247685185193299</v>
          </cell>
          <cell r="F1764">
            <v>4.05</v>
          </cell>
        </row>
        <row r="1765">
          <cell r="A1765">
            <v>0.96253472222230341</v>
          </cell>
          <cell r="F1765">
            <v>4.05</v>
          </cell>
        </row>
        <row r="1766">
          <cell r="A1766">
            <v>0.96259259259267382</v>
          </cell>
          <cell r="F1766">
            <v>4.05</v>
          </cell>
        </row>
        <row r="1767">
          <cell r="A1767">
            <v>0.96265046296304424</v>
          </cell>
          <cell r="F1767">
            <v>4.05</v>
          </cell>
        </row>
        <row r="1768">
          <cell r="A1768">
            <v>0.96270833333341466</v>
          </cell>
          <cell r="F1768">
            <v>4.05</v>
          </cell>
        </row>
        <row r="1769">
          <cell r="A1769">
            <v>0.96276620370378507</v>
          </cell>
          <cell r="F1769">
            <v>4.04</v>
          </cell>
        </row>
        <row r="1770">
          <cell r="A1770">
            <v>0.96282407407415549</v>
          </cell>
          <cell r="F1770">
            <v>4.05</v>
          </cell>
        </row>
        <row r="1771">
          <cell r="A1771">
            <v>0.96288194444452591</v>
          </cell>
          <cell r="F1771">
            <v>4.05</v>
          </cell>
        </row>
        <row r="1772">
          <cell r="A1772">
            <v>0.96293981481489632</v>
          </cell>
          <cell r="F1772">
            <v>4.05</v>
          </cell>
        </row>
        <row r="1773">
          <cell r="A1773">
            <v>0.96299768518526674</v>
          </cell>
          <cell r="F1773">
            <v>4.05</v>
          </cell>
        </row>
        <row r="1774">
          <cell r="A1774">
            <v>0.96305555555563715</v>
          </cell>
          <cell r="F1774">
            <v>4.04</v>
          </cell>
        </row>
        <row r="1775">
          <cell r="A1775">
            <v>0.96311342592600757</v>
          </cell>
          <cell r="F1775">
            <v>4.05</v>
          </cell>
        </row>
        <row r="1776">
          <cell r="A1776">
            <v>0.96317129629637799</v>
          </cell>
          <cell r="F1776">
            <v>4.05</v>
          </cell>
        </row>
        <row r="1777">
          <cell r="A1777">
            <v>0.9632291666667484</v>
          </cell>
          <cell r="F1777">
            <v>4.05</v>
          </cell>
        </row>
        <row r="1778">
          <cell r="A1778">
            <v>0.96328703703711882</v>
          </cell>
          <cell r="F1778">
            <v>4.04</v>
          </cell>
        </row>
        <row r="1779">
          <cell r="A1779">
            <v>0.96334490740748924</v>
          </cell>
          <cell r="F1779">
            <v>4.05</v>
          </cell>
        </row>
        <row r="1780">
          <cell r="A1780">
            <v>0.96340277777785965</v>
          </cell>
          <cell r="F1780">
            <v>4.05</v>
          </cell>
        </row>
        <row r="1781">
          <cell r="A1781">
            <v>0.96346064814823007</v>
          </cell>
          <cell r="F1781">
            <v>4.05</v>
          </cell>
        </row>
        <row r="1782">
          <cell r="A1782">
            <v>0.96351851851860049</v>
          </cell>
          <cell r="F1782">
            <v>4.05</v>
          </cell>
        </row>
        <row r="1783">
          <cell r="A1783">
            <v>0.9635763888889709</v>
          </cell>
          <cell r="F1783">
            <v>4.04</v>
          </cell>
        </row>
        <row r="1784">
          <cell r="A1784">
            <v>0.96363425925934132</v>
          </cell>
          <cell r="F1784">
            <v>4.05</v>
          </cell>
        </row>
        <row r="1785">
          <cell r="A1785">
            <v>0.96369212962971174</v>
          </cell>
          <cell r="F1785">
            <v>4.04</v>
          </cell>
        </row>
        <row r="1786">
          <cell r="A1786">
            <v>0.96375000000008215</v>
          </cell>
          <cell r="F1786">
            <v>4.05</v>
          </cell>
        </row>
        <row r="1787">
          <cell r="A1787">
            <v>0.96380787037045257</v>
          </cell>
          <cell r="F1787">
            <v>4.05</v>
          </cell>
        </row>
        <row r="1788">
          <cell r="A1788">
            <v>0.96386574074082298</v>
          </cell>
          <cell r="F1788">
            <v>4.04</v>
          </cell>
        </row>
        <row r="1789">
          <cell r="A1789">
            <v>0.9639236111111934</v>
          </cell>
          <cell r="F1789">
            <v>4.05</v>
          </cell>
        </row>
        <row r="1790">
          <cell r="A1790">
            <v>0.96398148148156382</v>
          </cell>
          <cell r="F1790">
            <v>4.04</v>
          </cell>
        </row>
        <row r="1791">
          <cell r="A1791">
            <v>0.96403935185193423</v>
          </cell>
          <cell r="F1791">
            <v>4.05</v>
          </cell>
        </row>
        <row r="1792">
          <cell r="A1792">
            <v>0.96409722222230465</v>
          </cell>
          <cell r="F1792">
            <v>4.05</v>
          </cell>
        </row>
        <row r="1793">
          <cell r="A1793">
            <v>0.96415509259267507</v>
          </cell>
          <cell r="F1793">
            <v>4.04</v>
          </cell>
        </row>
        <row r="1794">
          <cell r="A1794">
            <v>0.96421296296304548</v>
          </cell>
          <cell r="F1794">
            <v>4.04</v>
          </cell>
        </row>
        <row r="1795">
          <cell r="A1795">
            <v>0.9642708333334159</v>
          </cell>
          <cell r="F1795">
            <v>4.04</v>
          </cell>
        </row>
        <row r="1796">
          <cell r="A1796">
            <v>0.96432870370378632</v>
          </cell>
          <cell r="F1796">
            <v>4.05</v>
          </cell>
        </row>
        <row r="1797">
          <cell r="A1797">
            <v>0.96438657407415673</v>
          </cell>
          <cell r="F1797">
            <v>4.05</v>
          </cell>
        </row>
        <row r="1798">
          <cell r="A1798">
            <v>0.96444444444452715</v>
          </cell>
          <cell r="F1798">
            <v>4.04</v>
          </cell>
        </row>
        <row r="1799">
          <cell r="A1799">
            <v>0.96450231481489757</v>
          </cell>
          <cell r="F1799">
            <v>4.05</v>
          </cell>
        </row>
        <row r="1800">
          <cell r="A1800">
            <v>0.96456018518526798</v>
          </cell>
          <cell r="F1800">
            <v>4.04</v>
          </cell>
        </row>
        <row r="1801">
          <cell r="A1801">
            <v>0.9646180555556384</v>
          </cell>
          <cell r="F1801">
            <v>4.05</v>
          </cell>
        </row>
        <row r="1802">
          <cell r="A1802">
            <v>0.96467592592600881</v>
          </cell>
          <cell r="F1802">
            <v>4.04</v>
          </cell>
        </row>
        <row r="1803">
          <cell r="A1803">
            <v>0.96473379629637923</v>
          </cell>
          <cell r="F1803">
            <v>4.05</v>
          </cell>
        </row>
        <row r="1804">
          <cell r="A1804">
            <v>0.96479166666674965</v>
          </cell>
          <cell r="F1804">
            <v>4.04</v>
          </cell>
        </row>
        <row r="1805">
          <cell r="A1805">
            <v>0.96484953703712006</v>
          </cell>
          <cell r="F1805">
            <v>4.05</v>
          </cell>
        </row>
        <row r="1806">
          <cell r="A1806">
            <v>0.96490740740749048</v>
          </cell>
          <cell r="F1806">
            <v>4.04</v>
          </cell>
        </row>
        <row r="1807">
          <cell r="A1807">
            <v>0.9649652777778609</v>
          </cell>
          <cell r="F1807">
            <v>4.05</v>
          </cell>
        </row>
        <row r="1808">
          <cell r="A1808">
            <v>0.96502314814823131</v>
          </cell>
          <cell r="F1808">
            <v>4.04</v>
          </cell>
        </row>
        <row r="1809">
          <cell r="A1809">
            <v>0.96508101851860173</v>
          </cell>
          <cell r="F1809">
            <v>4.05</v>
          </cell>
        </row>
        <row r="1810">
          <cell r="A1810">
            <v>0.96513888888897215</v>
          </cell>
          <cell r="F1810">
            <v>4.05</v>
          </cell>
        </row>
        <row r="1811">
          <cell r="A1811">
            <v>0.96519675925934256</v>
          </cell>
          <cell r="F1811">
            <v>4.04</v>
          </cell>
        </row>
        <row r="1812">
          <cell r="A1812">
            <v>0.96525462962971298</v>
          </cell>
          <cell r="F1812">
            <v>4.05</v>
          </cell>
        </row>
        <row r="1813">
          <cell r="A1813">
            <v>0.9653125000000834</v>
          </cell>
          <cell r="F1813">
            <v>4.04</v>
          </cell>
        </row>
        <row r="1814">
          <cell r="A1814">
            <v>0.96537037037045381</v>
          </cell>
          <cell r="F1814">
            <v>4.05</v>
          </cell>
        </row>
        <row r="1815">
          <cell r="A1815">
            <v>0.96542824074082423</v>
          </cell>
          <cell r="F1815">
            <v>4.04</v>
          </cell>
        </row>
        <row r="1816">
          <cell r="A1816">
            <v>0.96548611111119464</v>
          </cell>
          <cell r="F1816">
            <v>4.04</v>
          </cell>
        </row>
        <row r="1817">
          <cell r="A1817">
            <v>0.96554398148156506</v>
          </cell>
          <cell r="F1817">
            <v>4.05</v>
          </cell>
        </row>
        <row r="1818">
          <cell r="A1818">
            <v>0.96560185185193548</v>
          </cell>
          <cell r="F1818">
            <v>4.04</v>
          </cell>
        </row>
        <row r="1819">
          <cell r="A1819">
            <v>0.96565972222230589</v>
          </cell>
          <cell r="F1819">
            <v>4.04</v>
          </cell>
        </row>
        <row r="1820">
          <cell r="A1820">
            <v>0.96571759259267631</v>
          </cell>
          <cell r="F1820">
            <v>4.05</v>
          </cell>
        </row>
        <row r="1821">
          <cell r="A1821">
            <v>0.96577546296304673</v>
          </cell>
          <cell r="F1821">
            <v>4.05</v>
          </cell>
        </row>
        <row r="1822">
          <cell r="A1822">
            <v>0.96583333333341714</v>
          </cell>
          <cell r="F1822">
            <v>4.04</v>
          </cell>
        </row>
        <row r="1823">
          <cell r="A1823">
            <v>0.96589120370378756</v>
          </cell>
          <cell r="F1823">
            <v>4.04</v>
          </cell>
        </row>
        <row r="1824">
          <cell r="A1824">
            <v>0.96594907407415798</v>
          </cell>
          <cell r="F1824">
            <v>4.04</v>
          </cell>
        </row>
        <row r="1825">
          <cell r="A1825">
            <v>0.96600694444452839</v>
          </cell>
          <cell r="F1825">
            <v>4.04</v>
          </cell>
        </row>
        <row r="1826">
          <cell r="A1826">
            <v>0.96606481481489881</v>
          </cell>
          <cell r="F1826">
            <v>4.05</v>
          </cell>
        </row>
        <row r="1827">
          <cell r="A1827">
            <v>0.96612268518526923</v>
          </cell>
          <cell r="F1827">
            <v>4.04</v>
          </cell>
        </row>
        <row r="1828">
          <cell r="A1828">
            <v>0.96618055555563964</v>
          </cell>
          <cell r="F1828">
            <v>4.04</v>
          </cell>
        </row>
        <row r="1829">
          <cell r="A1829">
            <v>0.96623842592601006</v>
          </cell>
          <cell r="F1829">
            <v>4.05</v>
          </cell>
        </row>
        <row r="1830">
          <cell r="A1830">
            <v>0.96629629629638047</v>
          </cell>
          <cell r="F1830">
            <v>4.05</v>
          </cell>
        </row>
        <row r="1831">
          <cell r="A1831">
            <v>0.96635416666675089</v>
          </cell>
          <cell r="F1831">
            <v>4.05</v>
          </cell>
        </row>
        <row r="1832">
          <cell r="A1832">
            <v>0.96641203703712131</v>
          </cell>
          <cell r="F1832">
            <v>4.04</v>
          </cell>
        </row>
        <row r="1833">
          <cell r="A1833">
            <v>0.96646990740749172</v>
          </cell>
          <cell r="F1833">
            <v>4.05</v>
          </cell>
        </row>
        <row r="1834">
          <cell r="A1834">
            <v>0.96652777777786214</v>
          </cell>
          <cell r="F1834">
            <v>4.04</v>
          </cell>
        </row>
        <row r="1835">
          <cell r="A1835">
            <v>0.96658564814823256</v>
          </cell>
          <cell r="F1835">
            <v>4.04</v>
          </cell>
        </row>
        <row r="1836">
          <cell r="A1836">
            <v>0.96664351851860297</v>
          </cell>
          <cell r="F1836">
            <v>4.05</v>
          </cell>
        </row>
        <row r="1837">
          <cell r="A1837">
            <v>0.96670138888897339</v>
          </cell>
          <cell r="F1837">
            <v>4.04</v>
          </cell>
        </row>
        <row r="1838">
          <cell r="A1838">
            <v>0.96675925925934381</v>
          </cell>
          <cell r="F1838">
            <v>4.04</v>
          </cell>
        </row>
        <row r="1839">
          <cell r="A1839">
            <v>0.96681712962971422</v>
          </cell>
          <cell r="F1839">
            <v>4.04</v>
          </cell>
        </row>
        <row r="1840">
          <cell r="A1840">
            <v>0.96687500000008464</v>
          </cell>
          <cell r="F1840">
            <v>4.04</v>
          </cell>
        </row>
        <row r="1841">
          <cell r="A1841">
            <v>0.96693287037045506</v>
          </cell>
          <cell r="F1841">
            <v>4.04</v>
          </cell>
        </row>
        <row r="1842">
          <cell r="A1842">
            <v>0.96699074074082547</v>
          </cell>
          <cell r="F1842">
            <v>4.05</v>
          </cell>
        </row>
        <row r="1843">
          <cell r="A1843">
            <v>0.96704861111119589</v>
          </cell>
          <cell r="F1843">
            <v>4.05</v>
          </cell>
        </row>
        <row r="1844">
          <cell r="A1844">
            <v>0.9671064814815663</v>
          </cell>
          <cell r="F1844">
            <v>4.04</v>
          </cell>
        </row>
        <row r="1845">
          <cell r="A1845">
            <v>0.96716435185193672</v>
          </cell>
          <cell r="F1845">
            <v>4.04</v>
          </cell>
        </row>
        <row r="1846">
          <cell r="A1846">
            <v>0.96722222222230714</v>
          </cell>
          <cell r="F1846">
            <v>4.04</v>
          </cell>
        </row>
        <row r="1847">
          <cell r="A1847">
            <v>0.96728009259267755</v>
          </cell>
          <cell r="F1847">
            <v>4.05</v>
          </cell>
        </row>
        <row r="1848">
          <cell r="A1848">
            <v>0.96733796296304797</v>
          </cell>
          <cell r="F1848">
            <v>4.04</v>
          </cell>
        </row>
        <row r="1849">
          <cell r="A1849">
            <v>0.96739583333341839</v>
          </cell>
          <cell r="F1849">
            <v>4.04</v>
          </cell>
        </row>
        <row r="1850">
          <cell r="A1850">
            <v>0.9674537037037888</v>
          </cell>
          <cell r="F1850">
            <v>4.04</v>
          </cell>
        </row>
        <row r="1851">
          <cell r="A1851">
            <v>0.96751157407415922</v>
          </cell>
          <cell r="F1851">
            <v>4.04</v>
          </cell>
        </row>
        <row r="1852">
          <cell r="A1852">
            <v>0.96756944444452964</v>
          </cell>
          <cell r="F1852">
            <v>4.04</v>
          </cell>
        </row>
        <row r="1853">
          <cell r="A1853">
            <v>0.96762731481490005</v>
          </cell>
          <cell r="F1853">
            <v>4.05</v>
          </cell>
        </row>
        <row r="1854">
          <cell r="A1854">
            <v>0.96768518518527047</v>
          </cell>
          <cell r="F1854">
            <v>4.04</v>
          </cell>
        </row>
        <row r="1855">
          <cell r="A1855">
            <v>0.96774305555564089</v>
          </cell>
          <cell r="F1855">
            <v>4.04</v>
          </cell>
        </row>
        <row r="1856">
          <cell r="A1856">
            <v>0.9678009259260113</v>
          </cell>
          <cell r="F1856">
            <v>4.04</v>
          </cell>
        </row>
        <row r="1857">
          <cell r="A1857">
            <v>0.96785879629638172</v>
          </cell>
          <cell r="F1857">
            <v>4.04</v>
          </cell>
        </row>
        <row r="1858">
          <cell r="A1858">
            <v>0.96791666666675213</v>
          </cell>
          <cell r="F1858">
            <v>4.04</v>
          </cell>
        </row>
        <row r="1859">
          <cell r="A1859">
            <v>0.96797453703712255</v>
          </cell>
          <cell r="F1859">
            <v>4.05</v>
          </cell>
        </row>
        <row r="1860">
          <cell r="A1860">
            <v>0.96803240740749297</v>
          </cell>
          <cell r="F1860">
            <v>4.04</v>
          </cell>
        </row>
        <row r="1861">
          <cell r="A1861">
            <v>0.96809027777786338</v>
          </cell>
          <cell r="F1861">
            <v>4.04</v>
          </cell>
        </row>
        <row r="1862">
          <cell r="A1862">
            <v>0.9681481481482338</v>
          </cell>
          <cell r="F1862">
            <v>4.04</v>
          </cell>
        </row>
        <row r="1863">
          <cell r="A1863">
            <v>0.96820601851860422</v>
          </cell>
          <cell r="F1863">
            <v>4.04</v>
          </cell>
        </row>
        <row r="1864">
          <cell r="A1864">
            <v>0.96826388888897463</v>
          </cell>
          <cell r="F1864">
            <v>4.04</v>
          </cell>
        </row>
        <row r="1865">
          <cell r="A1865">
            <v>0.96832175925934505</v>
          </cell>
          <cell r="F1865">
            <v>4.04</v>
          </cell>
        </row>
        <row r="1866">
          <cell r="A1866">
            <v>0.96837962962971547</v>
          </cell>
          <cell r="F1866">
            <v>4.05</v>
          </cell>
        </row>
        <row r="1867">
          <cell r="A1867">
            <v>0.96843750000008588</v>
          </cell>
          <cell r="F1867">
            <v>4.04</v>
          </cell>
        </row>
        <row r="1868">
          <cell r="A1868">
            <v>0.9684953703704563</v>
          </cell>
          <cell r="F1868">
            <v>4.04</v>
          </cell>
        </row>
        <row r="1869">
          <cell r="A1869">
            <v>0.96855324074082672</v>
          </cell>
          <cell r="F1869">
            <v>4.04</v>
          </cell>
        </row>
        <row r="1870">
          <cell r="A1870">
            <v>0.96861111111119713</v>
          </cell>
          <cell r="F1870">
            <v>4.04</v>
          </cell>
        </row>
        <row r="1871">
          <cell r="A1871">
            <v>0.96866898148156755</v>
          </cell>
          <cell r="F1871">
            <v>4.04</v>
          </cell>
        </row>
        <row r="1872">
          <cell r="A1872">
            <v>0.96872685185193796</v>
          </cell>
          <cell r="F1872">
            <v>4.04</v>
          </cell>
        </row>
        <row r="1873">
          <cell r="A1873">
            <v>0.96878472222230838</v>
          </cell>
          <cell r="F1873">
            <v>4.04</v>
          </cell>
        </row>
        <row r="1874">
          <cell r="A1874">
            <v>0.9688425925926788</v>
          </cell>
          <cell r="F1874">
            <v>4.04</v>
          </cell>
        </row>
        <row r="1875">
          <cell r="A1875">
            <v>0.96890046296304921</v>
          </cell>
          <cell r="F1875">
            <v>4.04</v>
          </cell>
        </row>
        <row r="1876">
          <cell r="A1876">
            <v>0.96895833333341963</v>
          </cell>
          <cell r="F1876">
            <v>4.04</v>
          </cell>
        </row>
        <row r="1877">
          <cell r="A1877">
            <v>0.96901620370379005</v>
          </cell>
          <cell r="F1877">
            <v>4.04</v>
          </cell>
        </row>
        <row r="1878">
          <cell r="A1878">
            <v>0.96907407407416046</v>
          </cell>
          <cell r="F1878">
            <v>4.04</v>
          </cell>
        </row>
        <row r="1879">
          <cell r="A1879">
            <v>0.96913194444453088</v>
          </cell>
          <cell r="F1879">
            <v>4.04</v>
          </cell>
        </row>
        <row r="1880">
          <cell r="A1880">
            <v>0.9691898148149013</v>
          </cell>
          <cell r="F1880">
            <v>4.04</v>
          </cell>
        </row>
        <row r="1881">
          <cell r="A1881">
            <v>0.96924768518527171</v>
          </cell>
          <cell r="F1881">
            <v>4.04</v>
          </cell>
        </row>
        <row r="1882">
          <cell r="A1882">
            <v>0.96930555555564213</v>
          </cell>
          <cell r="F1882">
            <v>4.04</v>
          </cell>
        </row>
        <row r="1883">
          <cell r="A1883">
            <v>0.96936342592601255</v>
          </cell>
          <cell r="F1883">
            <v>4.04</v>
          </cell>
        </row>
        <row r="1884">
          <cell r="A1884">
            <v>0.96942129629638296</v>
          </cell>
          <cell r="F1884">
            <v>4.04</v>
          </cell>
        </row>
        <row r="1885">
          <cell r="A1885">
            <v>0.96947916666675338</v>
          </cell>
          <cell r="F1885">
            <v>4.05</v>
          </cell>
        </row>
        <row r="1886">
          <cell r="A1886">
            <v>0.96953703703712379</v>
          </cell>
          <cell r="F1886">
            <v>4.04</v>
          </cell>
        </row>
        <row r="1887">
          <cell r="A1887">
            <v>0.96959490740749421</v>
          </cell>
          <cell r="F1887">
            <v>4.04</v>
          </cell>
        </row>
        <row r="1888">
          <cell r="A1888">
            <v>0.96965277777786463</v>
          </cell>
          <cell r="F1888">
            <v>4.05</v>
          </cell>
        </row>
        <row r="1889">
          <cell r="A1889">
            <v>0.96971064814823504</v>
          </cell>
          <cell r="F1889">
            <v>4.04</v>
          </cell>
        </row>
        <row r="1890">
          <cell r="A1890">
            <v>0.96976851851860546</v>
          </cell>
          <cell r="F1890">
            <v>4.04</v>
          </cell>
        </row>
        <row r="1891">
          <cell r="A1891">
            <v>0.96982638888897588</v>
          </cell>
          <cell r="F1891">
            <v>4.04</v>
          </cell>
        </row>
        <row r="1892">
          <cell r="A1892">
            <v>0.96988425925934629</v>
          </cell>
          <cell r="F1892">
            <v>4.04</v>
          </cell>
        </row>
        <row r="1893">
          <cell r="A1893">
            <v>0.96994212962971671</v>
          </cell>
          <cell r="F1893">
            <v>4.04</v>
          </cell>
        </row>
        <row r="1894">
          <cell r="A1894">
            <v>0.97000000000008713</v>
          </cell>
          <cell r="F1894">
            <v>4.04</v>
          </cell>
        </row>
        <row r="1895">
          <cell r="A1895">
            <v>0.97005787037045754</v>
          </cell>
          <cell r="F1895">
            <v>4.04</v>
          </cell>
        </row>
        <row r="1896">
          <cell r="A1896">
            <v>0.97011574074082796</v>
          </cell>
          <cell r="F1896">
            <v>4.04</v>
          </cell>
        </row>
        <row r="1897">
          <cell r="A1897">
            <v>0.97017361111119838</v>
          </cell>
          <cell r="F1897">
            <v>4.04</v>
          </cell>
        </row>
        <row r="1898">
          <cell r="A1898">
            <v>0.97023148148156879</v>
          </cell>
          <cell r="F1898">
            <v>4.04</v>
          </cell>
        </row>
        <row r="1899">
          <cell r="A1899">
            <v>0.97028935185193921</v>
          </cell>
          <cell r="F1899">
            <v>4.04</v>
          </cell>
        </row>
        <row r="1900">
          <cell r="A1900">
            <v>0.97034722222230962</v>
          </cell>
          <cell r="F1900">
            <v>4.04</v>
          </cell>
        </row>
        <row r="1901">
          <cell r="A1901">
            <v>0.97040509259268004</v>
          </cell>
          <cell r="F1901">
            <v>4.04</v>
          </cell>
        </row>
        <row r="1902">
          <cell r="A1902">
            <v>0.97046296296305046</v>
          </cell>
          <cell r="F1902">
            <v>4.04</v>
          </cell>
        </row>
        <row r="1903">
          <cell r="A1903">
            <v>0.97052083333342087</v>
          </cell>
          <cell r="F1903">
            <v>4.04</v>
          </cell>
        </row>
        <row r="1904">
          <cell r="A1904">
            <v>0.97057870370379129</v>
          </cell>
          <cell r="F1904">
            <v>4.04</v>
          </cell>
        </row>
        <row r="1905">
          <cell r="A1905">
            <v>0.97063657407416171</v>
          </cell>
          <cell r="F1905">
            <v>4.04</v>
          </cell>
        </row>
        <row r="1906">
          <cell r="A1906">
            <v>0.97069444444453212</v>
          </cell>
          <cell r="F1906">
            <v>4.04</v>
          </cell>
        </row>
        <row r="1907">
          <cell r="A1907">
            <v>0.97075231481490254</v>
          </cell>
          <cell r="F1907">
            <v>4.04</v>
          </cell>
        </row>
        <row r="1908">
          <cell r="A1908">
            <v>0.97081018518527296</v>
          </cell>
          <cell r="F1908">
            <v>4.04</v>
          </cell>
        </row>
        <row r="1909">
          <cell r="A1909">
            <v>0.97086805555564337</v>
          </cell>
          <cell r="F1909">
            <v>4.04</v>
          </cell>
        </row>
        <row r="1910">
          <cell r="A1910">
            <v>0.97092592592601379</v>
          </cell>
          <cell r="F1910">
            <v>4.04</v>
          </cell>
        </row>
        <row r="1911">
          <cell r="A1911">
            <v>0.97098379629638421</v>
          </cell>
          <cell r="F1911">
            <v>4.04</v>
          </cell>
        </row>
        <row r="1912">
          <cell r="A1912">
            <v>0.97104166666675462</v>
          </cell>
          <cell r="F1912">
            <v>4.04</v>
          </cell>
        </row>
        <row r="1913">
          <cell r="A1913">
            <v>0.97109953703712504</v>
          </cell>
          <cell r="F1913">
            <v>4.04</v>
          </cell>
        </row>
        <row r="1914">
          <cell r="A1914">
            <v>0.97115740740749545</v>
          </cell>
          <cell r="F1914">
            <v>4.04</v>
          </cell>
        </row>
        <row r="1915">
          <cell r="A1915">
            <v>0.97121527777786587</v>
          </cell>
          <cell r="F1915">
            <v>4.04</v>
          </cell>
        </row>
        <row r="1916">
          <cell r="A1916">
            <v>0.97127314814823629</v>
          </cell>
          <cell r="F1916">
            <v>4.04</v>
          </cell>
        </row>
        <row r="1917">
          <cell r="A1917">
            <v>0.9713310185186067</v>
          </cell>
          <cell r="F1917">
            <v>4.04</v>
          </cell>
        </row>
        <row r="1918">
          <cell r="A1918">
            <v>0.97138888888897712</v>
          </cell>
          <cell r="F1918">
            <v>4.04</v>
          </cell>
        </row>
        <row r="1919">
          <cell r="A1919">
            <v>0.97144675925934754</v>
          </cell>
          <cell r="F1919">
            <v>4.04</v>
          </cell>
        </row>
        <row r="1920">
          <cell r="A1920">
            <v>0.97150462962971795</v>
          </cell>
          <cell r="F1920">
            <v>4.05</v>
          </cell>
        </row>
        <row r="1921">
          <cell r="A1921">
            <v>0.97156250000008837</v>
          </cell>
          <cell r="F1921">
            <v>4.04</v>
          </cell>
        </row>
        <row r="1922">
          <cell r="A1922">
            <v>0.97162037037045879</v>
          </cell>
          <cell r="F1922">
            <v>4.04</v>
          </cell>
        </row>
        <row r="1923">
          <cell r="A1923">
            <v>0.9716782407408292</v>
          </cell>
          <cell r="F1923">
            <v>4.04</v>
          </cell>
        </row>
        <row r="1924">
          <cell r="A1924">
            <v>0.97173611111119962</v>
          </cell>
          <cell r="F1924">
            <v>4.04</v>
          </cell>
        </row>
        <row r="1925">
          <cell r="A1925">
            <v>0.97179398148157004</v>
          </cell>
          <cell r="F1925">
            <v>4.04</v>
          </cell>
        </row>
        <row r="1926">
          <cell r="A1926">
            <v>0.97185185185194045</v>
          </cell>
          <cell r="F1926">
            <v>4.04</v>
          </cell>
        </row>
        <row r="1927">
          <cell r="A1927">
            <v>0.97190972222231087</v>
          </cell>
          <cell r="F1927">
            <v>4.04</v>
          </cell>
        </row>
        <row r="1928">
          <cell r="A1928">
            <v>0.97196759259268128</v>
          </cell>
          <cell r="F1928">
            <v>4.04</v>
          </cell>
        </row>
        <row r="1929">
          <cell r="A1929">
            <v>0.9720254629630517</v>
          </cell>
          <cell r="F1929">
            <v>4.04</v>
          </cell>
        </row>
        <row r="1930">
          <cell r="A1930">
            <v>0.97208333333342212</v>
          </cell>
          <cell r="F1930">
            <v>4.04</v>
          </cell>
        </row>
        <row r="1931">
          <cell r="A1931">
            <v>0.97214120370379253</v>
          </cell>
          <cell r="F1931">
            <v>4.04</v>
          </cell>
        </row>
        <row r="1932">
          <cell r="A1932">
            <v>0.97219907407416295</v>
          </cell>
          <cell r="F1932">
            <v>4.04</v>
          </cell>
        </row>
        <row r="1933">
          <cell r="A1933">
            <v>0.97225694444453337</v>
          </cell>
          <cell r="F1933">
            <v>4.04</v>
          </cell>
        </row>
        <row r="1934">
          <cell r="A1934">
            <v>0.97231481481490378</v>
          </cell>
          <cell r="F1934">
            <v>4.04</v>
          </cell>
        </row>
        <row r="1935">
          <cell r="A1935">
            <v>0.9723726851852742</v>
          </cell>
          <cell r="F1935">
            <v>4.04</v>
          </cell>
        </row>
        <row r="1936">
          <cell r="A1936">
            <v>0.97243055555564462</v>
          </cell>
          <cell r="F1936">
            <v>4.04</v>
          </cell>
        </row>
        <row r="1937">
          <cell r="A1937">
            <v>0.97248842592601503</v>
          </cell>
          <cell r="F1937">
            <v>4.04</v>
          </cell>
        </row>
        <row r="1938">
          <cell r="A1938">
            <v>0.97254629629638545</v>
          </cell>
          <cell r="F1938">
            <v>4.04</v>
          </cell>
        </row>
        <row r="1939">
          <cell r="A1939">
            <v>0.97260416666675586</v>
          </cell>
          <cell r="F1939">
            <v>4.04</v>
          </cell>
        </row>
        <row r="1940">
          <cell r="A1940">
            <v>0.97266203703712628</v>
          </cell>
          <cell r="F1940">
            <v>4.04</v>
          </cell>
        </row>
        <row r="1941">
          <cell r="A1941">
            <v>0.9727199074074967</v>
          </cell>
          <cell r="F1941">
            <v>4.04</v>
          </cell>
        </row>
        <row r="1942">
          <cell r="A1942">
            <v>0.97277777777786711</v>
          </cell>
          <cell r="F1942">
            <v>4.04</v>
          </cell>
        </row>
        <row r="1943">
          <cell r="A1943">
            <v>0.97283564814823753</v>
          </cell>
          <cell r="F1943">
            <v>4.04</v>
          </cell>
        </row>
        <row r="1944">
          <cell r="A1944">
            <v>0.97289351851860795</v>
          </cell>
          <cell r="F1944">
            <v>4.04</v>
          </cell>
        </row>
        <row r="1945">
          <cell r="A1945">
            <v>0.97295138888897836</v>
          </cell>
          <cell r="F1945">
            <v>4.04</v>
          </cell>
        </row>
        <row r="1946">
          <cell r="A1946">
            <v>0.97300925925934878</v>
          </cell>
          <cell r="F1946">
            <v>4.04</v>
          </cell>
        </row>
        <row r="1947">
          <cell r="A1947">
            <v>0.9730671296297192</v>
          </cell>
          <cell r="F1947">
            <v>4.04</v>
          </cell>
        </row>
        <row r="1948">
          <cell r="A1948">
            <v>0.97312500000008961</v>
          </cell>
          <cell r="F1948">
            <v>4.04</v>
          </cell>
        </row>
        <row r="1949">
          <cell r="A1949">
            <v>0.97318287037046003</v>
          </cell>
          <cell r="F1949">
            <v>4.04</v>
          </cell>
        </row>
        <row r="1950">
          <cell r="A1950">
            <v>0.97324074074083045</v>
          </cell>
          <cell r="F1950">
            <v>4.04</v>
          </cell>
        </row>
        <row r="1951">
          <cell r="A1951">
            <v>0.97329861111120086</v>
          </cell>
          <cell r="F1951">
            <v>4.04</v>
          </cell>
        </row>
        <row r="1952">
          <cell r="A1952">
            <v>0.97335648148157128</v>
          </cell>
          <cell r="F1952">
            <v>4.04</v>
          </cell>
        </row>
        <row r="1953">
          <cell r="A1953">
            <v>0.97341435185194169</v>
          </cell>
          <cell r="F1953">
            <v>4.04</v>
          </cell>
        </row>
        <row r="1954">
          <cell r="A1954">
            <v>0.97347222222231211</v>
          </cell>
          <cell r="F1954">
            <v>4.04</v>
          </cell>
        </row>
        <row r="1955">
          <cell r="A1955">
            <v>0.97353009259268253</v>
          </cell>
          <cell r="F1955">
            <v>4.04</v>
          </cell>
        </row>
        <row r="1956">
          <cell r="A1956">
            <v>0.97358796296305294</v>
          </cell>
          <cell r="F1956">
            <v>4.04</v>
          </cell>
        </row>
        <row r="1957">
          <cell r="A1957">
            <v>0.97364583333342336</v>
          </cell>
          <cell r="F1957">
            <v>4.04</v>
          </cell>
        </row>
        <row r="1958">
          <cell r="A1958">
            <v>0.97370370370379378</v>
          </cell>
          <cell r="F1958">
            <v>4.04</v>
          </cell>
        </row>
        <row r="1959">
          <cell r="A1959">
            <v>0.97376157407416419</v>
          </cell>
          <cell r="F1959">
            <v>4.04</v>
          </cell>
        </row>
        <row r="1960">
          <cell r="A1960">
            <v>0.97381944444453461</v>
          </cell>
          <cell r="F1960">
            <v>4.04</v>
          </cell>
        </row>
        <row r="1961">
          <cell r="A1961">
            <v>0.97387731481490503</v>
          </cell>
          <cell r="F1961">
            <v>4.04</v>
          </cell>
        </row>
        <row r="1962">
          <cell r="A1962">
            <v>0.97393518518527544</v>
          </cell>
          <cell r="F1962">
            <v>4.04</v>
          </cell>
        </row>
        <row r="1963">
          <cell r="A1963">
            <v>0.97399305555564586</v>
          </cell>
          <cell r="F1963">
            <v>4.04</v>
          </cell>
        </row>
        <row r="1964">
          <cell r="A1964">
            <v>0.97405092592601628</v>
          </cell>
          <cell r="F1964">
            <v>4.04</v>
          </cell>
        </row>
        <row r="1965">
          <cell r="A1965">
            <v>0.97410879629638669</v>
          </cell>
          <cell r="F1965">
            <v>4.04</v>
          </cell>
        </row>
        <row r="1966">
          <cell r="A1966">
            <v>0.97416666666675711</v>
          </cell>
          <cell r="F1966">
            <v>4.04</v>
          </cell>
        </row>
        <row r="1967">
          <cell r="A1967">
            <v>0.97422453703712752</v>
          </cell>
          <cell r="F1967">
            <v>4.04</v>
          </cell>
        </row>
        <row r="1968">
          <cell r="A1968">
            <v>0.97428240740749794</v>
          </cell>
          <cell r="F1968">
            <v>4.04</v>
          </cell>
        </row>
        <row r="1969">
          <cell r="A1969">
            <v>0.97434027777786836</v>
          </cell>
          <cell r="F1969">
            <v>4.04</v>
          </cell>
        </row>
        <row r="1970">
          <cell r="A1970">
            <v>0.97439814814823877</v>
          </cell>
          <cell r="F1970">
            <v>4.04</v>
          </cell>
        </row>
        <row r="1971">
          <cell r="A1971">
            <v>0.97445601851860919</v>
          </cell>
          <cell r="F1971">
            <v>4.04</v>
          </cell>
        </row>
        <row r="1972">
          <cell r="A1972">
            <v>0.97451388888897961</v>
          </cell>
          <cell r="F1972">
            <v>4.04</v>
          </cell>
        </row>
        <row r="1973">
          <cell r="A1973">
            <v>0.97457175925935002</v>
          </cell>
          <cell r="F1973">
            <v>4.04</v>
          </cell>
        </row>
        <row r="1974">
          <cell r="A1974">
            <v>0.97462962962972044</v>
          </cell>
          <cell r="F1974">
            <v>4.04</v>
          </cell>
        </row>
        <row r="1975">
          <cell r="A1975">
            <v>0.97468750000009086</v>
          </cell>
          <cell r="F1975">
            <v>4.04</v>
          </cell>
        </row>
        <row r="1976">
          <cell r="A1976">
            <v>0.97474537037046127</v>
          </cell>
          <cell r="F1976">
            <v>4.04</v>
          </cell>
        </row>
        <row r="1977">
          <cell r="A1977">
            <v>0.97480324074083169</v>
          </cell>
          <cell r="F1977">
            <v>4.04</v>
          </cell>
        </row>
        <row r="1978">
          <cell r="A1978">
            <v>0.97486111111120211</v>
          </cell>
          <cell r="F1978">
            <v>4.04</v>
          </cell>
        </row>
        <row r="1979">
          <cell r="A1979">
            <v>0.97491898148157252</v>
          </cell>
          <cell r="F1979">
            <v>4.04</v>
          </cell>
        </row>
        <row r="1980">
          <cell r="A1980">
            <v>0.97497685185194294</v>
          </cell>
          <cell r="F1980">
            <v>4.04</v>
          </cell>
        </row>
        <row r="1981">
          <cell r="A1981">
            <v>0.97503472222231335</v>
          </cell>
          <cell r="F1981">
            <v>4.04</v>
          </cell>
        </row>
        <row r="1982">
          <cell r="A1982">
            <v>0.97509259259268377</v>
          </cell>
          <cell r="F1982">
            <v>4.04</v>
          </cell>
        </row>
        <row r="1983">
          <cell r="A1983">
            <v>0.97515046296305419</v>
          </cell>
          <cell r="F1983">
            <v>4.04</v>
          </cell>
        </row>
        <row r="1984">
          <cell r="A1984">
            <v>0.9752083333334246</v>
          </cell>
          <cell r="F1984">
            <v>4.04</v>
          </cell>
        </row>
        <row r="1985">
          <cell r="A1985">
            <v>0.97526620370379502</v>
          </cell>
          <cell r="F1985">
            <v>4.04</v>
          </cell>
        </row>
        <row r="1986">
          <cell r="A1986">
            <v>0.97532407407416544</v>
          </cell>
          <cell r="F1986">
            <v>4.04</v>
          </cell>
        </row>
        <row r="1987">
          <cell r="A1987">
            <v>0.97538194444453585</v>
          </cell>
          <cell r="F1987">
            <v>4.04</v>
          </cell>
        </row>
        <row r="1988">
          <cell r="A1988">
            <v>0.97543981481490627</v>
          </cell>
          <cell r="F1988">
            <v>4.04</v>
          </cell>
        </row>
        <row r="1989">
          <cell r="A1989">
            <v>0.97549768518527669</v>
          </cell>
          <cell r="F1989">
            <v>4.04</v>
          </cell>
        </row>
        <row r="1990">
          <cell r="A1990">
            <v>0.9755555555556471</v>
          </cell>
          <cell r="F1990">
            <v>4.04</v>
          </cell>
        </row>
        <row r="1991">
          <cell r="A1991">
            <v>0.97561342592601752</v>
          </cell>
          <cell r="F1991">
            <v>4.04</v>
          </cell>
        </row>
        <row r="1992">
          <cell r="A1992">
            <v>0.97567129629638794</v>
          </cell>
          <cell r="F1992">
            <v>4.04</v>
          </cell>
        </row>
        <row r="1993">
          <cell r="A1993">
            <v>0.97572916666675835</v>
          </cell>
          <cell r="F1993">
            <v>4.04</v>
          </cell>
        </row>
        <row r="1994">
          <cell r="A1994">
            <v>0.97578703703712877</v>
          </cell>
          <cell r="F1994">
            <v>4.04</v>
          </cell>
        </row>
        <row r="1995">
          <cell r="A1995">
            <v>0.97584490740749918</v>
          </cell>
          <cell r="F1995">
            <v>4.04</v>
          </cell>
        </row>
        <row r="1996">
          <cell r="A1996">
            <v>0.9759027777778696</v>
          </cell>
          <cell r="F1996">
            <v>4.04</v>
          </cell>
        </row>
        <row r="1997">
          <cell r="A1997">
            <v>0.97596064814824002</v>
          </cell>
          <cell r="F1997">
            <v>4.04</v>
          </cell>
        </row>
        <row r="1998">
          <cell r="A1998">
            <v>0.97601851851861043</v>
          </cell>
          <cell r="F1998">
            <v>4.04</v>
          </cell>
        </row>
        <row r="1999">
          <cell r="A1999">
            <v>0.97607638888898085</v>
          </cell>
          <cell r="F1999">
            <v>4.04</v>
          </cell>
        </row>
        <row r="2000">
          <cell r="A2000">
            <v>0.97613425925935127</v>
          </cell>
          <cell r="F2000">
            <v>4.04</v>
          </cell>
        </row>
        <row r="2001">
          <cell r="A2001">
            <v>0.97619212962972168</v>
          </cell>
          <cell r="F2001">
            <v>4.04</v>
          </cell>
        </row>
        <row r="2002">
          <cell r="A2002">
            <v>0.9762500000000921</v>
          </cell>
          <cell r="F2002">
            <v>4.04</v>
          </cell>
        </row>
        <row r="2003">
          <cell r="A2003">
            <v>0.97630787037046252</v>
          </cell>
          <cell r="F2003">
            <v>4.04</v>
          </cell>
        </row>
        <row r="2004">
          <cell r="A2004">
            <v>0.97636574074083293</v>
          </cell>
          <cell r="F2004">
            <v>4.04</v>
          </cell>
        </row>
        <row r="2005">
          <cell r="A2005">
            <v>0.97642361111120335</v>
          </cell>
          <cell r="F2005">
            <v>4.04</v>
          </cell>
        </row>
        <row r="2006">
          <cell r="A2006">
            <v>0.97648148148157377</v>
          </cell>
          <cell r="F2006">
            <v>4.04</v>
          </cell>
        </row>
        <row r="2007">
          <cell r="A2007">
            <v>0.97653935185194418</v>
          </cell>
          <cell r="F2007">
            <v>4.04</v>
          </cell>
        </row>
        <row r="2008">
          <cell r="A2008">
            <v>0.9765972222223146</v>
          </cell>
          <cell r="F2008">
            <v>4.04</v>
          </cell>
        </row>
        <row r="2009">
          <cell r="A2009">
            <v>0.97665509259268501</v>
          </cell>
          <cell r="F2009">
            <v>4.04</v>
          </cell>
        </row>
        <row r="2010">
          <cell r="A2010">
            <v>0.97671296296305543</v>
          </cell>
          <cell r="F2010">
            <v>4.04</v>
          </cell>
        </row>
        <row r="2011">
          <cell r="A2011">
            <v>0.97677083333342585</v>
          </cell>
          <cell r="F2011">
            <v>4.04</v>
          </cell>
        </row>
        <row r="2012">
          <cell r="A2012">
            <v>0.97682870370379626</v>
          </cell>
          <cell r="F2012">
            <v>4.04</v>
          </cell>
        </row>
        <row r="2013">
          <cell r="A2013">
            <v>0.97688657407416668</v>
          </cell>
          <cell r="F2013">
            <v>4.04</v>
          </cell>
        </row>
        <row r="2014">
          <cell r="A2014">
            <v>0.9769444444445371</v>
          </cell>
          <cell r="F2014">
            <v>4.04</v>
          </cell>
        </row>
        <row r="2015">
          <cell r="A2015">
            <v>0.97700231481490751</v>
          </cell>
          <cell r="F2015">
            <v>4.04</v>
          </cell>
        </row>
        <row r="2016">
          <cell r="A2016">
            <v>0.97706018518527793</v>
          </cell>
          <cell r="F2016">
            <v>4.04</v>
          </cell>
        </row>
        <row r="2017">
          <cell r="A2017">
            <v>0.97711805555564835</v>
          </cell>
          <cell r="F2017">
            <v>4.04</v>
          </cell>
        </row>
        <row r="2018">
          <cell r="A2018">
            <v>0.97717592592601876</v>
          </cell>
          <cell r="F2018">
            <v>4.04</v>
          </cell>
        </row>
        <row r="2019">
          <cell r="A2019">
            <v>0.97723379629638918</v>
          </cell>
          <cell r="F2019">
            <v>4.04</v>
          </cell>
        </row>
        <row r="2020">
          <cell r="A2020">
            <v>0.9772916666667596</v>
          </cell>
          <cell r="F2020">
            <v>4.04</v>
          </cell>
        </row>
        <row r="2021">
          <cell r="A2021">
            <v>0.97734953703713001</v>
          </cell>
          <cell r="F2021">
            <v>4.04</v>
          </cell>
        </row>
        <row r="2022">
          <cell r="A2022">
            <v>0.97740740740750043</v>
          </cell>
          <cell r="F2022">
            <v>4.04</v>
          </cell>
        </row>
        <row r="2023">
          <cell r="A2023">
            <v>0.97746527777787084</v>
          </cell>
          <cell r="F2023">
            <v>4.04</v>
          </cell>
        </row>
        <row r="2024">
          <cell r="A2024">
            <v>0.97752314814824126</v>
          </cell>
          <cell r="F2024">
            <v>4.04</v>
          </cell>
        </row>
        <row r="2025">
          <cell r="A2025">
            <v>0.97758101851861168</v>
          </cell>
          <cell r="F2025">
            <v>4.03</v>
          </cell>
        </row>
        <row r="2026">
          <cell r="A2026">
            <v>0.97763888888898209</v>
          </cell>
          <cell r="F2026">
            <v>4.04</v>
          </cell>
        </row>
        <row r="2027">
          <cell r="A2027">
            <v>0.97769675925935251</v>
          </cell>
          <cell r="F2027">
            <v>4.04</v>
          </cell>
        </row>
        <row r="2028">
          <cell r="A2028">
            <v>0.97775462962972293</v>
          </cell>
          <cell r="F2028">
            <v>4.04</v>
          </cell>
        </row>
        <row r="2029">
          <cell r="A2029">
            <v>0.97781250000009334</v>
          </cell>
          <cell r="F2029">
            <v>4.03</v>
          </cell>
        </row>
        <row r="2030">
          <cell r="A2030">
            <v>0.97787037037046376</v>
          </cell>
          <cell r="F2030">
            <v>4.04</v>
          </cell>
        </row>
        <row r="2031">
          <cell r="A2031">
            <v>0.97792824074083418</v>
          </cell>
          <cell r="F2031">
            <v>4.04</v>
          </cell>
        </row>
        <row r="2032">
          <cell r="A2032">
            <v>0.97798611111120459</v>
          </cell>
          <cell r="F2032">
            <v>4.04</v>
          </cell>
        </row>
        <row r="2033">
          <cell r="A2033">
            <v>0.97804398148157501</v>
          </cell>
          <cell r="F2033">
            <v>4.04</v>
          </cell>
        </row>
        <row r="2034">
          <cell r="A2034">
            <v>0.97810185185194543</v>
          </cell>
          <cell r="F2034">
            <v>4.04</v>
          </cell>
        </row>
        <row r="2035">
          <cell r="A2035">
            <v>0.97815972222231584</v>
          </cell>
          <cell r="F2035">
            <v>4.04</v>
          </cell>
        </row>
        <row r="2036">
          <cell r="A2036">
            <v>0.97821759259268626</v>
          </cell>
          <cell r="F2036">
            <v>4.04</v>
          </cell>
        </row>
        <row r="2037">
          <cell r="A2037">
            <v>0.97827546296305667</v>
          </cell>
          <cell r="F2037">
            <v>4.04</v>
          </cell>
        </row>
        <row r="2038">
          <cell r="A2038">
            <v>0.97833333333342709</v>
          </cell>
          <cell r="F2038">
            <v>4.04</v>
          </cell>
        </row>
        <row r="2039">
          <cell r="A2039">
            <v>0.97839120370379751</v>
          </cell>
          <cell r="F2039">
            <v>4.04</v>
          </cell>
        </row>
        <row r="2040">
          <cell r="A2040">
            <v>0.97844907407416792</v>
          </cell>
          <cell r="F2040">
            <v>4.04</v>
          </cell>
        </row>
        <row r="2041">
          <cell r="A2041">
            <v>0.97850694444453834</v>
          </cell>
          <cell r="F2041">
            <v>4.04</v>
          </cell>
        </row>
        <row r="2042">
          <cell r="A2042">
            <v>0.97856481481490876</v>
          </cell>
          <cell r="F2042">
            <v>4.04</v>
          </cell>
        </row>
        <row r="2043">
          <cell r="A2043">
            <v>0.97862268518527917</v>
          </cell>
          <cell r="F2043">
            <v>4.04</v>
          </cell>
        </row>
        <row r="2044">
          <cell r="A2044">
            <v>0.97868055555564959</v>
          </cell>
          <cell r="F2044">
            <v>4.04</v>
          </cell>
        </row>
        <row r="2045">
          <cell r="A2045">
            <v>0.97873842592602001</v>
          </cell>
          <cell r="F2045">
            <v>4.04</v>
          </cell>
        </row>
        <row r="2046">
          <cell r="A2046">
            <v>0.97879629629639042</v>
          </cell>
          <cell r="F2046">
            <v>4.04</v>
          </cell>
        </row>
        <row r="2047">
          <cell r="A2047">
            <v>0.97885416666676084</v>
          </cell>
          <cell r="F2047">
            <v>4.03</v>
          </cell>
        </row>
        <row r="2048">
          <cell r="A2048">
            <v>0.97891203703713126</v>
          </cell>
          <cell r="F2048">
            <v>4.03</v>
          </cell>
        </row>
        <row r="2049">
          <cell r="A2049">
            <v>0.97896990740750167</v>
          </cell>
          <cell r="F2049">
            <v>4.03</v>
          </cell>
        </row>
        <row r="2050">
          <cell r="A2050">
            <v>0.97902777777787209</v>
          </cell>
          <cell r="F2050">
            <v>4.04</v>
          </cell>
        </row>
        <row r="2051">
          <cell r="A2051">
            <v>0.9790856481482425</v>
          </cell>
          <cell r="F2051">
            <v>4.04</v>
          </cell>
        </row>
        <row r="2052">
          <cell r="A2052">
            <v>0.97914351851861292</v>
          </cell>
          <cell r="F2052">
            <v>4.03</v>
          </cell>
        </row>
        <row r="2053">
          <cell r="A2053">
            <v>0.97920138888898334</v>
          </cell>
          <cell r="F2053">
            <v>4.04</v>
          </cell>
        </row>
        <row r="2054">
          <cell r="A2054">
            <v>0.97925925925935375</v>
          </cell>
          <cell r="F2054">
            <v>4.04</v>
          </cell>
        </row>
        <row r="2055">
          <cell r="A2055">
            <v>0.97931712962972417</v>
          </cell>
          <cell r="F2055">
            <v>4.04</v>
          </cell>
        </row>
        <row r="2056">
          <cell r="A2056">
            <v>0.97937500000009459</v>
          </cell>
          <cell r="F2056">
            <v>4.04</v>
          </cell>
        </row>
        <row r="2057">
          <cell r="A2057">
            <v>0.979432870370465</v>
          </cell>
          <cell r="F2057">
            <v>4.04</v>
          </cell>
        </row>
        <row r="2058">
          <cell r="A2058">
            <v>0.97949074074083542</v>
          </cell>
          <cell r="F2058">
            <v>4.04</v>
          </cell>
        </row>
        <row r="2059">
          <cell r="A2059">
            <v>0.97954861111120584</v>
          </cell>
          <cell r="F2059">
            <v>4.04</v>
          </cell>
        </row>
        <row r="2060">
          <cell r="A2060">
            <v>0.97960648148157625</v>
          </cell>
          <cell r="F2060">
            <v>4.04</v>
          </cell>
        </row>
        <row r="2061">
          <cell r="A2061">
            <v>0.97966435185194667</v>
          </cell>
          <cell r="F2061">
            <v>4.04</v>
          </cell>
        </row>
        <row r="2062">
          <cell r="A2062">
            <v>0.97972222222231709</v>
          </cell>
          <cell r="F2062">
            <v>4.04</v>
          </cell>
        </row>
        <row r="2063">
          <cell r="A2063">
            <v>0.9797800925926875</v>
          </cell>
          <cell r="F2063">
            <v>4.04</v>
          </cell>
        </row>
        <row r="2064">
          <cell r="A2064">
            <v>0.97983796296305792</v>
          </cell>
          <cell r="F2064">
            <v>4.04</v>
          </cell>
        </row>
        <row r="2065">
          <cell r="A2065">
            <v>0.97989583333342833</v>
          </cell>
          <cell r="F2065">
            <v>4.04</v>
          </cell>
        </row>
        <row r="2066">
          <cell r="A2066">
            <v>0.97995370370379875</v>
          </cell>
          <cell r="F2066">
            <v>4.04</v>
          </cell>
        </row>
        <row r="2067">
          <cell r="A2067">
            <v>0.98001157407416917</v>
          </cell>
          <cell r="F2067">
            <v>4.04</v>
          </cell>
        </row>
        <row r="2068">
          <cell r="A2068">
            <v>0.98006944444453958</v>
          </cell>
          <cell r="F2068">
            <v>4.04</v>
          </cell>
        </row>
        <row r="2069">
          <cell r="A2069">
            <v>0.98012731481491</v>
          </cell>
          <cell r="F2069">
            <v>4.04</v>
          </cell>
        </row>
        <row r="2070">
          <cell r="A2070">
            <v>0.98018518518528042</v>
          </cell>
          <cell r="F2070">
            <v>4.04</v>
          </cell>
        </row>
        <row r="2071">
          <cell r="A2071">
            <v>0.98024305555565083</v>
          </cell>
          <cell r="F2071">
            <v>4.04</v>
          </cell>
        </row>
        <row r="2072">
          <cell r="A2072">
            <v>0.98030092592602125</v>
          </cell>
          <cell r="F2072">
            <v>4.04</v>
          </cell>
        </row>
        <row r="2073">
          <cell r="A2073">
            <v>0.98035879629639167</v>
          </cell>
          <cell r="F2073">
            <v>4.04</v>
          </cell>
        </row>
        <row r="2074">
          <cell r="A2074">
            <v>0.98041666666676208</v>
          </cell>
          <cell r="F2074">
            <v>4.04</v>
          </cell>
        </row>
        <row r="2075">
          <cell r="A2075">
            <v>0.9804745370371325</v>
          </cell>
          <cell r="F2075">
            <v>4.04</v>
          </cell>
        </row>
        <row r="2076">
          <cell r="A2076">
            <v>0.98053240740750292</v>
          </cell>
          <cell r="F2076">
            <v>4.04</v>
          </cell>
        </row>
        <row r="2077">
          <cell r="A2077">
            <v>0.98059027777787333</v>
          </cell>
          <cell r="F2077">
            <v>4.04</v>
          </cell>
        </row>
        <row r="2078">
          <cell r="A2078">
            <v>0.98064814814824375</v>
          </cell>
          <cell r="F2078">
            <v>4.04</v>
          </cell>
        </row>
        <row r="2079">
          <cell r="A2079">
            <v>0.98070601851861416</v>
          </cell>
          <cell r="F2079">
            <v>4.04</v>
          </cell>
        </row>
        <row r="2080">
          <cell r="A2080">
            <v>0.98076388888898458</v>
          </cell>
          <cell r="F2080">
            <v>4.03</v>
          </cell>
        </row>
        <row r="2081">
          <cell r="A2081">
            <v>0.980821759259355</v>
          </cell>
          <cell r="F2081">
            <v>4.03</v>
          </cell>
        </row>
        <row r="2082">
          <cell r="A2082">
            <v>0.98087962962972541</v>
          </cell>
          <cell r="F2082">
            <v>4.04</v>
          </cell>
        </row>
        <row r="2083">
          <cell r="A2083">
            <v>0.98093750000009583</v>
          </cell>
          <cell r="F2083">
            <v>4.04</v>
          </cell>
        </row>
        <row r="2084">
          <cell r="A2084">
            <v>0.98099537037046625</v>
          </cell>
          <cell r="F2084">
            <v>4.04</v>
          </cell>
        </row>
        <row r="2085">
          <cell r="A2085">
            <v>0.98105324074083666</v>
          </cell>
          <cell r="F2085">
            <v>4.03</v>
          </cell>
        </row>
        <row r="2086">
          <cell r="A2086">
            <v>0.98111111111120708</v>
          </cell>
          <cell r="F2086">
            <v>4.04</v>
          </cell>
        </row>
        <row r="2087">
          <cell r="A2087">
            <v>0.9811689814815775</v>
          </cell>
          <cell r="F2087">
            <v>4.03</v>
          </cell>
        </row>
        <row r="2088">
          <cell r="A2088">
            <v>0.98122685185194791</v>
          </cell>
          <cell r="F2088">
            <v>4.03</v>
          </cell>
        </row>
        <row r="2089">
          <cell r="A2089">
            <v>0.98128472222231833</v>
          </cell>
          <cell r="F2089">
            <v>4.04</v>
          </cell>
        </row>
        <row r="2090">
          <cell r="A2090">
            <v>0.98134259259268874</v>
          </cell>
          <cell r="F2090">
            <v>4.03</v>
          </cell>
        </row>
        <row r="2091">
          <cell r="A2091">
            <v>0.98140046296305916</v>
          </cell>
          <cell r="F2091">
            <v>4.04</v>
          </cell>
        </row>
        <row r="2092">
          <cell r="A2092">
            <v>0.98145833333342958</v>
          </cell>
          <cell r="F2092">
            <v>4.04</v>
          </cell>
        </row>
        <row r="2093">
          <cell r="A2093">
            <v>0.98151620370379999</v>
          </cell>
          <cell r="F2093">
            <v>4.04</v>
          </cell>
        </row>
        <row r="2094">
          <cell r="A2094">
            <v>0.98157407407417041</v>
          </cell>
          <cell r="F2094">
            <v>4.04</v>
          </cell>
        </row>
        <row r="2095">
          <cell r="A2095">
            <v>0.98163194444454083</v>
          </cell>
          <cell r="F2095">
            <v>4.04</v>
          </cell>
        </row>
        <row r="2096">
          <cell r="A2096">
            <v>0.98168981481491124</v>
          </cell>
          <cell r="F2096">
            <v>4.04</v>
          </cell>
        </row>
        <row r="2097">
          <cell r="A2097">
            <v>0.98174768518528166</v>
          </cell>
          <cell r="F2097">
            <v>4.04</v>
          </cell>
        </row>
        <row r="2098">
          <cell r="A2098">
            <v>0.98180555555565208</v>
          </cell>
          <cell r="F2098">
            <v>4.04</v>
          </cell>
        </row>
        <row r="2099">
          <cell r="A2099">
            <v>0.98186342592602249</v>
          </cell>
          <cell r="F2099">
            <v>4.04</v>
          </cell>
        </row>
        <row r="2100">
          <cell r="A2100">
            <v>0.98192129629639291</v>
          </cell>
          <cell r="F2100">
            <v>4.04</v>
          </cell>
        </row>
        <row r="2101">
          <cell r="A2101">
            <v>0.98197916666676333</v>
          </cell>
          <cell r="F2101">
            <v>4.04</v>
          </cell>
        </row>
        <row r="2102">
          <cell r="A2102">
            <v>0.98203703703713374</v>
          </cell>
          <cell r="F2102">
            <v>4.04</v>
          </cell>
        </row>
        <row r="2103">
          <cell r="A2103">
            <v>0.98209490740750416</v>
          </cell>
          <cell r="F2103">
            <v>4.04</v>
          </cell>
        </row>
        <row r="2104">
          <cell r="A2104">
            <v>0.98215277777787457</v>
          </cell>
          <cell r="F2104">
            <v>4.04</v>
          </cell>
        </row>
        <row r="2105">
          <cell r="A2105">
            <v>0.98221064814824499</v>
          </cell>
          <cell r="F2105">
            <v>4.04</v>
          </cell>
        </row>
        <row r="2106">
          <cell r="A2106">
            <v>0.98226851851861541</v>
          </cell>
          <cell r="F2106">
            <v>4.04</v>
          </cell>
        </row>
        <row r="2107">
          <cell r="A2107">
            <v>0.98232638888898582</v>
          </cell>
          <cell r="F2107">
            <v>4.04</v>
          </cell>
        </row>
        <row r="2108">
          <cell r="A2108">
            <v>0.98238425925935624</v>
          </cell>
          <cell r="F2108">
            <v>4.04</v>
          </cell>
        </row>
        <row r="2109">
          <cell r="A2109">
            <v>0.98244212962972666</v>
          </cell>
          <cell r="F2109">
            <v>4.03</v>
          </cell>
        </row>
        <row r="2110">
          <cell r="A2110">
            <v>0.98250000000009707</v>
          </cell>
          <cell r="F2110">
            <v>4.04</v>
          </cell>
        </row>
        <row r="2111">
          <cell r="A2111">
            <v>0.98255787037046749</v>
          </cell>
          <cell r="F2111">
            <v>4.04</v>
          </cell>
        </row>
        <row r="2112">
          <cell r="A2112">
            <v>0.98261574074083791</v>
          </cell>
          <cell r="F2112">
            <v>4.04</v>
          </cell>
        </row>
        <row r="2113">
          <cell r="A2113">
            <v>0.98267361111120832</v>
          </cell>
          <cell r="F2113">
            <v>4.04</v>
          </cell>
        </row>
        <row r="2114">
          <cell r="A2114">
            <v>0.98273148148157874</v>
          </cell>
          <cell r="F2114">
            <v>4.04</v>
          </cell>
        </row>
        <row r="2115">
          <cell r="A2115">
            <v>0.98278935185194916</v>
          </cell>
          <cell r="F2115">
            <v>4.04</v>
          </cell>
        </row>
        <row r="2116">
          <cell r="A2116">
            <v>0.98284722222231957</v>
          </cell>
          <cell r="F2116">
            <v>4.04</v>
          </cell>
        </row>
        <row r="2117">
          <cell r="A2117">
            <v>0.98290509259268999</v>
          </cell>
          <cell r="F2117">
            <v>4.04</v>
          </cell>
        </row>
        <row r="2118">
          <cell r="A2118">
            <v>0.9829629629630604</v>
          </cell>
          <cell r="F2118">
            <v>4.04</v>
          </cell>
        </row>
        <row r="2119">
          <cell r="A2119">
            <v>0.98302083333343082</v>
          </cell>
          <cell r="F2119">
            <v>4.04</v>
          </cell>
        </row>
        <row r="2120">
          <cell r="A2120">
            <v>0.98307870370380124</v>
          </cell>
          <cell r="F2120">
            <v>4.04</v>
          </cell>
        </row>
        <row r="2121">
          <cell r="A2121">
            <v>0.98313657407417165</v>
          </cell>
          <cell r="F2121">
            <v>4.04</v>
          </cell>
        </row>
        <row r="2122">
          <cell r="A2122">
            <v>0.98319444444454207</v>
          </cell>
          <cell r="F2122">
            <v>4.04</v>
          </cell>
        </row>
        <row r="2123">
          <cell r="A2123">
            <v>0.98325231481491249</v>
          </cell>
          <cell r="F2123">
            <v>4.04</v>
          </cell>
        </row>
        <row r="2124">
          <cell r="A2124">
            <v>0.9833101851852829</v>
          </cell>
          <cell r="F2124">
            <v>4.04</v>
          </cell>
        </row>
        <row r="2125">
          <cell r="A2125">
            <v>0.98336805555565332</v>
          </cell>
          <cell r="F2125">
            <v>4.04</v>
          </cell>
        </row>
        <row r="2126">
          <cell r="A2126">
            <v>0.98342592592602374</v>
          </cell>
          <cell r="F2126">
            <v>4.04</v>
          </cell>
        </row>
        <row r="2127">
          <cell r="A2127">
            <v>0.98348379629639415</v>
          </cell>
          <cell r="F2127">
            <v>4.04</v>
          </cell>
        </row>
        <row r="2128">
          <cell r="A2128">
            <v>0.98354166666676457</v>
          </cell>
          <cell r="F2128">
            <v>4.04</v>
          </cell>
        </row>
        <row r="2129">
          <cell r="A2129">
            <v>0.98359953703713499</v>
          </cell>
          <cell r="F2129">
            <v>4.04</v>
          </cell>
        </row>
        <row r="2130">
          <cell r="A2130">
            <v>0.9836574074075054</v>
          </cell>
          <cell r="F2130">
            <v>4.04</v>
          </cell>
        </row>
        <row r="2131">
          <cell r="A2131">
            <v>0.98371527777787582</v>
          </cell>
          <cell r="F2131">
            <v>4.04</v>
          </cell>
        </row>
        <row r="2132">
          <cell r="A2132">
            <v>0.98377314814824623</v>
          </cell>
          <cell r="F2132">
            <v>4.04</v>
          </cell>
        </row>
        <row r="2133">
          <cell r="A2133">
            <v>0.98383101851861665</v>
          </cell>
          <cell r="F2133">
            <v>4.04</v>
          </cell>
        </row>
        <row r="2134">
          <cell r="A2134">
            <v>0.98388888888898707</v>
          </cell>
          <cell r="F2134">
            <v>4.04</v>
          </cell>
        </row>
        <row r="2135">
          <cell r="A2135">
            <v>0.98394675925935748</v>
          </cell>
          <cell r="F2135">
            <v>4.04</v>
          </cell>
        </row>
        <row r="2136">
          <cell r="A2136">
            <v>0.9840046296297279</v>
          </cell>
          <cell r="F2136">
            <v>4.04</v>
          </cell>
        </row>
        <row r="2137">
          <cell r="A2137">
            <v>0.98406250000009832</v>
          </cell>
          <cell r="F2137">
            <v>4.04</v>
          </cell>
        </row>
        <row r="2138">
          <cell r="A2138">
            <v>0.98412037037046873</v>
          </cell>
          <cell r="F2138">
            <v>4.04</v>
          </cell>
        </row>
        <row r="2139">
          <cell r="A2139">
            <v>0.98417824074083915</v>
          </cell>
          <cell r="F2139">
            <v>4.04</v>
          </cell>
        </row>
        <row r="2140">
          <cell r="A2140">
            <v>0.98423611111120957</v>
          </cell>
          <cell r="F2140">
            <v>4.04</v>
          </cell>
        </row>
        <row r="2141">
          <cell r="A2141">
            <v>0.98429398148157998</v>
          </cell>
          <cell r="F2141">
            <v>4.04</v>
          </cell>
        </row>
        <row r="2142">
          <cell r="A2142">
            <v>0.9843518518519504</v>
          </cell>
          <cell r="F2142">
            <v>4.04</v>
          </cell>
        </row>
        <row r="2143">
          <cell r="A2143">
            <v>0.98440972222232082</v>
          </cell>
          <cell r="F2143">
            <v>4.04</v>
          </cell>
        </row>
        <row r="2144">
          <cell r="A2144">
            <v>0.98446759259269123</v>
          </cell>
          <cell r="F2144">
            <v>4.04</v>
          </cell>
        </row>
        <row r="2145">
          <cell r="A2145">
            <v>0.98452546296306165</v>
          </cell>
          <cell r="F2145">
            <v>4.04</v>
          </cell>
        </row>
        <row r="2146">
          <cell r="A2146">
            <v>0.98458333333343206</v>
          </cell>
          <cell r="F2146">
            <v>4.04</v>
          </cell>
        </row>
        <row r="2147">
          <cell r="A2147">
            <v>0.98464120370380248</v>
          </cell>
          <cell r="F2147">
            <v>4.04</v>
          </cell>
        </row>
        <row r="2148">
          <cell r="A2148">
            <v>0.9846990740741729</v>
          </cell>
          <cell r="F2148">
            <v>4.04</v>
          </cell>
        </row>
        <row r="2149">
          <cell r="A2149">
            <v>0.98475694444454331</v>
          </cell>
          <cell r="F2149">
            <v>4.04</v>
          </cell>
        </row>
        <row r="2150">
          <cell r="A2150">
            <v>0.98481481481491373</v>
          </cell>
          <cell r="F2150">
            <v>4.04</v>
          </cell>
        </row>
        <row r="2151">
          <cell r="A2151">
            <v>0.98487268518528415</v>
          </cell>
          <cell r="F2151">
            <v>4.04</v>
          </cell>
        </row>
        <row r="2152">
          <cell r="A2152">
            <v>0.98493055555565456</v>
          </cell>
          <cell r="F2152">
            <v>4.04</v>
          </cell>
        </row>
        <row r="2153">
          <cell r="A2153">
            <v>0.98498842592602498</v>
          </cell>
          <cell r="F2153">
            <v>4.04</v>
          </cell>
        </row>
        <row r="2154">
          <cell r="A2154">
            <v>0.9850462962963954</v>
          </cell>
          <cell r="F2154">
            <v>4.04</v>
          </cell>
        </row>
        <row r="2155">
          <cell r="A2155">
            <v>0.98510416666676581</v>
          </cell>
          <cell r="F2155">
            <v>4.04</v>
          </cell>
        </row>
        <row r="2156">
          <cell r="A2156">
            <v>0.98516203703713623</v>
          </cell>
          <cell r="F2156">
            <v>4.04</v>
          </cell>
        </row>
        <row r="2157">
          <cell r="A2157">
            <v>0.98521990740750665</v>
          </cell>
          <cell r="F2157">
            <v>4.04</v>
          </cell>
        </row>
        <row r="2158">
          <cell r="A2158">
            <v>0.98527777777787706</v>
          </cell>
          <cell r="F2158">
            <v>4.04</v>
          </cell>
        </row>
        <row r="2159">
          <cell r="A2159">
            <v>0.98533564814824748</v>
          </cell>
          <cell r="F2159">
            <v>4.04</v>
          </cell>
        </row>
        <row r="2160">
          <cell r="A2160">
            <v>0.98539351851861789</v>
          </cell>
          <cell r="F2160">
            <v>4.04</v>
          </cell>
        </row>
        <row r="2161">
          <cell r="A2161">
            <v>0.98545138888898831</v>
          </cell>
          <cell r="F2161">
            <v>4.04</v>
          </cell>
        </row>
        <row r="2162">
          <cell r="A2162">
            <v>0.98550925925935873</v>
          </cell>
          <cell r="F2162">
            <v>4.04</v>
          </cell>
        </row>
        <row r="2163">
          <cell r="A2163">
            <v>0.98556712962972914</v>
          </cell>
          <cell r="F2163">
            <v>4.04</v>
          </cell>
        </row>
        <row r="2164">
          <cell r="A2164">
            <v>0.98562500000009956</v>
          </cell>
          <cell r="F2164">
            <v>4.04</v>
          </cell>
        </row>
        <row r="2165">
          <cell r="A2165">
            <v>0.98568287037046998</v>
          </cell>
          <cell r="F2165">
            <v>4.04</v>
          </cell>
        </row>
        <row r="2166">
          <cell r="A2166">
            <v>0.98574074074084039</v>
          </cell>
          <cell r="F2166">
            <v>4.04</v>
          </cell>
        </row>
        <row r="2167">
          <cell r="A2167">
            <v>0.98579861111121081</v>
          </cell>
          <cell r="F2167">
            <v>4.04</v>
          </cell>
        </row>
        <row r="2168">
          <cell r="A2168">
            <v>0.98585648148158123</v>
          </cell>
          <cell r="F2168">
            <v>4.04</v>
          </cell>
        </row>
        <row r="2169">
          <cell r="A2169">
            <v>0.98591435185195164</v>
          </cell>
          <cell r="F2169">
            <v>4.04</v>
          </cell>
        </row>
        <row r="2170">
          <cell r="A2170">
            <v>0.98597222222232206</v>
          </cell>
          <cell r="F2170">
            <v>4.04</v>
          </cell>
        </row>
        <row r="2171">
          <cell r="A2171">
            <v>0.98603009259269248</v>
          </cell>
          <cell r="F2171">
            <v>4.04</v>
          </cell>
        </row>
        <row r="2172">
          <cell r="A2172">
            <v>0.98608796296306289</v>
          </cell>
          <cell r="F2172">
            <v>4.04</v>
          </cell>
        </row>
        <row r="2173">
          <cell r="A2173">
            <v>0.98614583333343331</v>
          </cell>
          <cell r="F2173">
            <v>4.04</v>
          </cell>
        </row>
        <row r="2174">
          <cell r="A2174">
            <v>0.98620370370380372</v>
          </cell>
          <cell r="F2174">
            <v>4.04</v>
          </cell>
        </row>
        <row r="2175">
          <cell r="A2175">
            <v>0.98626157407417414</v>
          </cell>
          <cell r="F2175">
            <v>4.04</v>
          </cell>
        </row>
        <row r="2176">
          <cell r="A2176">
            <v>0.98631944444454456</v>
          </cell>
          <cell r="F2176">
            <v>4.04</v>
          </cell>
        </row>
        <row r="2177">
          <cell r="A2177">
            <v>0.98637731481491497</v>
          </cell>
          <cell r="F2177">
            <v>4.03</v>
          </cell>
        </row>
        <row r="2178">
          <cell r="A2178">
            <v>0.98643518518528539</v>
          </cell>
          <cell r="F2178">
            <v>4.04</v>
          </cell>
        </row>
        <row r="2179">
          <cell r="A2179">
            <v>0.98649305555565581</v>
          </cell>
          <cell r="F2179">
            <v>4.04</v>
          </cell>
        </row>
        <row r="2180">
          <cell r="A2180">
            <v>0.98655092592602622</v>
          </cell>
          <cell r="F2180">
            <v>4.04</v>
          </cell>
        </row>
        <row r="2181">
          <cell r="A2181">
            <v>0.98660879629639664</v>
          </cell>
          <cell r="F2181">
            <v>4.04</v>
          </cell>
        </row>
        <row r="2182">
          <cell r="A2182">
            <v>0.98666666666676706</v>
          </cell>
          <cell r="F2182">
            <v>4.04</v>
          </cell>
        </row>
        <row r="2183">
          <cell r="A2183">
            <v>0.98672453703713747</v>
          </cell>
          <cell r="F2183">
            <v>4.04</v>
          </cell>
        </row>
        <row r="2184">
          <cell r="A2184">
            <v>0.98678240740750789</v>
          </cell>
          <cell r="F2184">
            <v>4.04</v>
          </cell>
        </row>
        <row r="2185">
          <cell r="A2185">
            <v>0.98684027777787831</v>
          </cell>
          <cell r="F2185">
            <v>4.04</v>
          </cell>
        </row>
        <row r="2186">
          <cell r="A2186">
            <v>0.98689814814824872</v>
          </cell>
          <cell r="F2186">
            <v>4.04</v>
          </cell>
        </row>
        <row r="2187">
          <cell r="A2187">
            <v>0.98695601851861914</v>
          </cell>
          <cell r="F2187">
            <v>4.04</v>
          </cell>
        </row>
        <row r="2188">
          <cell r="A2188">
            <v>0.98701388888898955</v>
          </cell>
          <cell r="F2188">
            <v>4.04</v>
          </cell>
        </row>
        <row r="2189">
          <cell r="A2189">
            <v>0.98707175925935997</v>
          </cell>
          <cell r="F2189">
            <v>4.04</v>
          </cell>
        </row>
        <row r="2190">
          <cell r="A2190">
            <v>0.98712962962973039</v>
          </cell>
          <cell r="F2190">
            <v>4.04</v>
          </cell>
        </row>
        <row r="2191">
          <cell r="A2191">
            <v>0.9871875000001008</v>
          </cell>
          <cell r="F2191">
            <v>4.04</v>
          </cell>
        </row>
        <row r="2192">
          <cell r="A2192">
            <v>0.98724537037047122</v>
          </cell>
          <cell r="F2192">
            <v>4.04</v>
          </cell>
        </row>
        <row r="2193">
          <cell r="A2193">
            <v>0.98730324074084164</v>
          </cell>
          <cell r="F2193">
            <v>4.04</v>
          </cell>
        </row>
        <row r="2194">
          <cell r="A2194">
            <v>0.98736111111121205</v>
          </cell>
          <cell r="F2194">
            <v>4.04</v>
          </cell>
        </row>
        <row r="2195">
          <cell r="A2195">
            <v>0.98741898148158247</v>
          </cell>
          <cell r="F2195">
            <v>4.04</v>
          </cell>
        </row>
        <row r="2196">
          <cell r="A2196">
            <v>0.98747685185195289</v>
          </cell>
          <cell r="F2196">
            <v>4.04</v>
          </cell>
        </row>
        <row r="2197">
          <cell r="A2197">
            <v>0.9875347222223233</v>
          </cell>
          <cell r="F2197">
            <v>4.04</v>
          </cell>
        </row>
        <row r="2198">
          <cell r="A2198">
            <v>0.98759259259269372</v>
          </cell>
          <cell r="F2198">
            <v>4.04</v>
          </cell>
        </row>
        <row r="2199">
          <cell r="A2199">
            <v>0.98765046296306414</v>
          </cell>
          <cell r="F2199">
            <v>4.04</v>
          </cell>
        </row>
        <row r="2200">
          <cell r="A2200">
            <v>0.98770833333343455</v>
          </cell>
          <cell r="F2200">
            <v>4.04</v>
          </cell>
        </row>
        <row r="2201">
          <cell r="A2201">
            <v>0.98776620370380497</v>
          </cell>
          <cell r="F2201">
            <v>4.04</v>
          </cell>
        </row>
        <row r="2202">
          <cell r="A2202">
            <v>0.98782407407417538</v>
          </cell>
          <cell r="F2202">
            <v>4.04</v>
          </cell>
        </row>
        <row r="2203">
          <cell r="A2203">
            <v>0.9878819444445458</v>
          </cell>
          <cell r="F2203">
            <v>4.04</v>
          </cell>
        </row>
        <row r="2204">
          <cell r="A2204">
            <v>0.98793981481491622</v>
          </cell>
          <cell r="F2204">
            <v>4.04</v>
          </cell>
        </row>
        <row r="2205">
          <cell r="A2205">
            <v>0.98799768518528663</v>
          </cell>
          <cell r="F2205">
            <v>4.04</v>
          </cell>
        </row>
        <row r="2206">
          <cell r="A2206">
            <v>0.98805555555565705</v>
          </cell>
          <cell r="F2206">
            <v>4.04</v>
          </cell>
        </row>
        <row r="2207">
          <cell r="A2207">
            <v>0.98811342592602747</v>
          </cell>
          <cell r="F2207">
            <v>4.04</v>
          </cell>
        </row>
        <row r="2208">
          <cell r="A2208">
            <v>0.98817129629639788</v>
          </cell>
          <cell r="F2208">
            <v>4.04</v>
          </cell>
        </row>
        <row r="2209">
          <cell r="A2209">
            <v>0.9882291666667683</v>
          </cell>
          <cell r="F2209">
            <v>4.04</v>
          </cell>
        </row>
        <row r="2210">
          <cell r="A2210">
            <v>0.98828703703713872</v>
          </cell>
          <cell r="F2210">
            <v>4.04</v>
          </cell>
        </row>
        <row r="2211">
          <cell r="A2211">
            <v>0.98834490740750913</v>
          </cell>
          <cell r="F2211">
            <v>4.04</v>
          </cell>
        </row>
        <row r="2212">
          <cell r="A2212">
            <v>0.98840277777787955</v>
          </cell>
          <cell r="F2212">
            <v>4.03</v>
          </cell>
        </row>
        <row r="2213">
          <cell r="A2213">
            <v>0.98846064814824997</v>
          </cell>
          <cell r="F2213">
            <v>4.03</v>
          </cell>
        </row>
        <row r="2214">
          <cell r="A2214">
            <v>0.98851851851862038</v>
          </cell>
          <cell r="F2214">
            <v>4.04</v>
          </cell>
        </row>
        <row r="2215">
          <cell r="A2215">
            <v>0.9885763888889908</v>
          </cell>
          <cell r="F2215">
            <v>4.03</v>
          </cell>
        </row>
        <row r="2216">
          <cell r="A2216">
            <v>0.98863425925936121</v>
          </cell>
          <cell r="F2216">
            <v>4.04</v>
          </cell>
        </row>
        <row r="2217">
          <cell r="A2217">
            <v>0.98869212962973163</v>
          </cell>
          <cell r="F2217">
            <v>4.04</v>
          </cell>
        </row>
        <row r="2218">
          <cell r="A2218">
            <v>0.98875000000010205</v>
          </cell>
          <cell r="F2218">
            <v>4.04</v>
          </cell>
        </row>
        <row r="2219">
          <cell r="A2219">
            <v>0.98880787037047246</v>
          </cell>
          <cell r="F2219">
            <v>4.04</v>
          </cell>
        </row>
        <row r="2220">
          <cell r="A2220">
            <v>0.98886574074084288</v>
          </cell>
          <cell r="F2220">
            <v>4.04</v>
          </cell>
        </row>
        <row r="2221">
          <cell r="A2221">
            <v>0.9889236111112133</v>
          </cell>
          <cell r="F2221">
            <v>4.04</v>
          </cell>
        </row>
        <row r="2222">
          <cell r="A2222">
            <v>0.98898148148158371</v>
          </cell>
          <cell r="F2222">
            <v>4.04</v>
          </cell>
        </row>
        <row r="2223">
          <cell r="A2223">
            <v>0.98903935185195413</v>
          </cell>
          <cell r="F2223">
            <v>4.04</v>
          </cell>
        </row>
        <row r="2224">
          <cell r="A2224">
            <v>0.98909722222232455</v>
          </cell>
          <cell r="F2224">
            <v>4.04</v>
          </cell>
        </row>
        <row r="2225">
          <cell r="A2225">
            <v>0.98915509259269496</v>
          </cell>
          <cell r="F2225">
            <v>4.04</v>
          </cell>
        </row>
        <row r="2226">
          <cell r="A2226">
            <v>0.98921296296306538</v>
          </cell>
          <cell r="F2226">
            <v>4.04</v>
          </cell>
        </row>
        <row r="2227">
          <cell r="A2227">
            <v>0.9892708333334358</v>
          </cell>
          <cell r="F2227">
            <v>4.04</v>
          </cell>
        </row>
        <row r="2228">
          <cell r="A2228">
            <v>0.98932870370380621</v>
          </cell>
          <cell r="F2228">
            <v>4.04</v>
          </cell>
        </row>
        <row r="2229">
          <cell r="A2229">
            <v>0.98938657407417663</v>
          </cell>
          <cell r="F2229">
            <v>4.04</v>
          </cell>
        </row>
        <row r="2230">
          <cell r="A2230">
            <v>0.98944444444454704</v>
          </cell>
          <cell r="F2230">
            <v>4.04</v>
          </cell>
        </row>
        <row r="2231">
          <cell r="A2231">
            <v>0.98950231481491746</v>
          </cell>
          <cell r="F2231">
            <v>4.04</v>
          </cell>
        </row>
        <row r="2232">
          <cell r="A2232">
            <v>0.98956018518528788</v>
          </cell>
          <cell r="F2232">
            <v>4.04</v>
          </cell>
        </row>
        <row r="2233">
          <cell r="A2233">
            <v>0.98961805555565829</v>
          </cell>
          <cell r="F2233">
            <v>4.03</v>
          </cell>
        </row>
        <row r="2234">
          <cell r="A2234">
            <v>0.98967592592602871</v>
          </cell>
          <cell r="F2234">
            <v>4.03</v>
          </cell>
        </row>
        <row r="2235">
          <cell r="A2235">
            <v>0.98973379629639913</v>
          </cell>
          <cell r="F2235">
            <v>4.04</v>
          </cell>
        </row>
        <row r="2236">
          <cell r="A2236">
            <v>0.98979166666676954</v>
          </cell>
          <cell r="F2236">
            <v>4.04</v>
          </cell>
        </row>
        <row r="2237">
          <cell r="A2237">
            <v>0.98984953703713996</v>
          </cell>
          <cell r="F2237">
            <v>4.03</v>
          </cell>
        </row>
        <row r="2238">
          <cell r="A2238">
            <v>0.98990740740751038</v>
          </cell>
          <cell r="F2238">
            <v>4.03</v>
          </cell>
        </row>
        <row r="2239">
          <cell r="A2239">
            <v>0.98996527777788079</v>
          </cell>
          <cell r="F2239">
            <v>4.03</v>
          </cell>
        </row>
        <row r="2240">
          <cell r="A2240">
            <v>0.99002314814825121</v>
          </cell>
          <cell r="F2240">
            <v>4.03</v>
          </cell>
        </row>
        <row r="2241">
          <cell r="A2241">
            <v>0.99008101851862163</v>
          </cell>
          <cell r="F2241">
            <v>4.03</v>
          </cell>
        </row>
        <row r="2242">
          <cell r="A2242">
            <v>0.99013888888899204</v>
          </cell>
          <cell r="F2242">
            <v>4.03</v>
          </cell>
        </row>
        <row r="2243">
          <cell r="A2243">
            <v>0.99019675925936246</v>
          </cell>
          <cell r="F2243">
            <v>4.03</v>
          </cell>
        </row>
        <row r="2244">
          <cell r="A2244">
            <v>0.99025462962973287</v>
          </cell>
          <cell r="F2244">
            <v>4.03</v>
          </cell>
        </row>
        <row r="2245">
          <cell r="A2245">
            <v>0.99031250000010329</v>
          </cell>
          <cell r="F2245">
            <v>4.04</v>
          </cell>
        </row>
        <row r="2246">
          <cell r="A2246">
            <v>0.99037037037047371</v>
          </cell>
          <cell r="F2246">
            <v>4.04</v>
          </cell>
        </row>
        <row r="2247">
          <cell r="A2247">
            <v>0.99042824074084412</v>
          </cell>
          <cell r="F2247">
            <v>4.04</v>
          </cell>
        </row>
        <row r="2248">
          <cell r="A2248">
            <v>0.99048611111121454</v>
          </cell>
          <cell r="F2248">
            <v>4.04</v>
          </cell>
        </row>
        <row r="2249">
          <cell r="A2249">
            <v>0.99054398148158496</v>
          </cell>
          <cell r="F2249">
            <v>4.04</v>
          </cell>
        </row>
        <row r="2250">
          <cell r="A2250">
            <v>0.99060185185195537</v>
          </cell>
          <cell r="F2250">
            <v>4.04</v>
          </cell>
        </row>
        <row r="2251">
          <cell r="A2251">
            <v>0.99065972222232579</v>
          </cell>
          <cell r="F2251">
            <v>4.04</v>
          </cell>
        </row>
        <row r="2252">
          <cell r="A2252">
            <v>0.99071759259269621</v>
          </cell>
          <cell r="F2252">
            <v>4.04</v>
          </cell>
        </row>
        <row r="2253">
          <cell r="A2253">
            <v>0.99077546296306662</v>
          </cell>
          <cell r="F2253">
            <v>4.04</v>
          </cell>
        </row>
        <row r="2254">
          <cell r="A2254">
            <v>0.99083333333343704</v>
          </cell>
          <cell r="F2254">
            <v>4.04</v>
          </cell>
        </row>
        <row r="2255">
          <cell r="A2255">
            <v>0.99089120370380745</v>
          </cell>
          <cell r="F2255">
            <v>4.04</v>
          </cell>
        </row>
        <row r="2256">
          <cell r="A2256">
            <v>0.99094907407417787</v>
          </cell>
          <cell r="F2256">
            <v>4.04</v>
          </cell>
        </row>
        <row r="2257">
          <cell r="A2257">
            <v>0.99100694444454829</v>
          </cell>
          <cell r="F2257">
            <v>4.04</v>
          </cell>
        </row>
        <row r="2258">
          <cell r="A2258">
            <v>0.9910648148149187</v>
          </cell>
          <cell r="F2258">
            <v>4.04</v>
          </cell>
        </row>
        <row r="2259">
          <cell r="A2259">
            <v>0.99112268518528912</v>
          </cell>
          <cell r="F2259">
            <v>4.04</v>
          </cell>
        </row>
        <row r="2260">
          <cell r="A2260">
            <v>0.99118055555565954</v>
          </cell>
          <cell r="F2260">
            <v>4.04</v>
          </cell>
        </row>
        <row r="2261">
          <cell r="A2261">
            <v>0.99123842592602995</v>
          </cell>
          <cell r="F2261">
            <v>4.04</v>
          </cell>
        </row>
        <row r="2262">
          <cell r="A2262">
            <v>0.99129629629640037</v>
          </cell>
          <cell r="F2262">
            <v>4.04</v>
          </cell>
        </row>
        <row r="2263">
          <cell r="A2263">
            <v>0.99135416666677079</v>
          </cell>
          <cell r="F2263">
            <v>4.04</v>
          </cell>
        </row>
        <row r="2264">
          <cell r="A2264">
            <v>0.9914120370371412</v>
          </cell>
          <cell r="F2264">
            <v>4.04</v>
          </cell>
        </row>
        <row r="2265">
          <cell r="A2265">
            <v>0.99146990740751162</v>
          </cell>
          <cell r="F2265">
            <v>4.04</v>
          </cell>
        </row>
        <row r="2266">
          <cell r="A2266">
            <v>0.99152777777788204</v>
          </cell>
          <cell r="F2266">
            <v>4.04</v>
          </cell>
        </row>
        <row r="2267">
          <cell r="A2267">
            <v>0.99158564814825245</v>
          </cell>
          <cell r="F2267">
            <v>4.04</v>
          </cell>
        </row>
        <row r="2268">
          <cell r="A2268">
            <v>0.99164351851862287</v>
          </cell>
          <cell r="F2268">
            <v>4.03</v>
          </cell>
        </row>
        <row r="2269">
          <cell r="A2269">
            <v>0.99170138888899328</v>
          </cell>
          <cell r="F2269">
            <v>4.04</v>
          </cell>
        </row>
        <row r="2270">
          <cell r="A2270">
            <v>0.9917592592593637</v>
          </cell>
          <cell r="F2270">
            <v>4.04</v>
          </cell>
        </row>
        <row r="2271">
          <cell r="A2271">
            <v>0.99181712962973412</v>
          </cell>
          <cell r="F2271">
            <v>4.04</v>
          </cell>
        </row>
        <row r="2272">
          <cell r="A2272">
            <v>0.99187500000010453</v>
          </cell>
          <cell r="F2272">
            <v>4.04</v>
          </cell>
        </row>
        <row r="2273">
          <cell r="A2273">
            <v>0.99193287037047495</v>
          </cell>
          <cell r="F2273">
            <v>4.04</v>
          </cell>
        </row>
        <row r="2274">
          <cell r="A2274">
            <v>0.99199074074084537</v>
          </cell>
          <cell r="F2274">
            <v>4.04</v>
          </cell>
        </row>
        <row r="2275">
          <cell r="A2275">
            <v>0.99204861111121578</v>
          </cell>
          <cell r="F2275">
            <v>4.04</v>
          </cell>
        </row>
        <row r="2276">
          <cell r="A2276">
            <v>0.9921064814815862</v>
          </cell>
          <cell r="F2276">
            <v>4.04</v>
          </cell>
        </row>
        <row r="2277">
          <cell r="A2277">
            <v>0.99216435185195662</v>
          </cell>
          <cell r="F2277">
            <v>4.04</v>
          </cell>
        </row>
        <row r="2278">
          <cell r="A2278">
            <v>0.99222222222232703</v>
          </cell>
          <cell r="F2278">
            <v>4.04</v>
          </cell>
        </row>
        <row r="2279">
          <cell r="A2279">
            <v>0.99228009259269745</v>
          </cell>
          <cell r="F2279">
            <v>4.04</v>
          </cell>
        </row>
        <row r="2280">
          <cell r="A2280">
            <v>0.99233796296306787</v>
          </cell>
          <cell r="F2280">
            <v>4.04</v>
          </cell>
        </row>
        <row r="2281">
          <cell r="A2281">
            <v>0.99239583333343828</v>
          </cell>
          <cell r="F2281">
            <v>4.04</v>
          </cell>
        </row>
        <row r="2282">
          <cell r="A2282">
            <v>0.9924537037038087</v>
          </cell>
          <cell r="F2282">
            <v>4.04</v>
          </cell>
        </row>
        <row r="2283">
          <cell r="A2283">
            <v>0.99251157407417911</v>
          </cell>
          <cell r="F2283">
            <v>4.04</v>
          </cell>
        </row>
        <row r="2284">
          <cell r="A2284">
            <v>0.99256944444454953</v>
          </cell>
          <cell r="F2284">
            <v>4.04</v>
          </cell>
        </row>
        <row r="2285">
          <cell r="A2285">
            <v>0.99262731481491995</v>
          </cell>
          <cell r="F2285">
            <v>4.04</v>
          </cell>
        </row>
        <row r="2286">
          <cell r="A2286">
            <v>0.99268518518529036</v>
          </cell>
          <cell r="F2286">
            <v>4.04</v>
          </cell>
        </row>
        <row r="2287">
          <cell r="A2287">
            <v>0.99274305555566078</v>
          </cell>
          <cell r="F2287">
            <v>4.03</v>
          </cell>
        </row>
        <row r="2288">
          <cell r="A2288">
            <v>0.9928009259260312</v>
          </cell>
          <cell r="F2288">
            <v>4.04</v>
          </cell>
        </row>
        <row r="2289">
          <cell r="A2289">
            <v>0.99285879629640161</v>
          </cell>
          <cell r="F2289">
            <v>4.04</v>
          </cell>
        </row>
        <row r="2290">
          <cell r="A2290">
            <v>0.99291666666677203</v>
          </cell>
          <cell r="F2290">
            <v>4.04</v>
          </cell>
        </row>
        <row r="2291">
          <cell r="A2291">
            <v>0.99297453703714245</v>
          </cell>
          <cell r="F2291">
            <v>4.04</v>
          </cell>
        </row>
        <row r="2292">
          <cell r="A2292">
            <v>0.99303240740751286</v>
          </cell>
          <cell r="F2292">
            <v>4.04</v>
          </cell>
        </row>
        <row r="2293">
          <cell r="A2293">
            <v>0.99309027777788328</v>
          </cell>
          <cell r="F2293">
            <v>4.04</v>
          </cell>
        </row>
        <row r="2294">
          <cell r="A2294">
            <v>0.9931481481482537</v>
          </cell>
          <cell r="F2294">
            <v>4.04</v>
          </cell>
        </row>
        <row r="2295">
          <cell r="A2295">
            <v>0.99320601851862411</v>
          </cell>
          <cell r="F2295">
            <v>4.04</v>
          </cell>
        </row>
        <row r="2296">
          <cell r="A2296">
            <v>0.99326388888899453</v>
          </cell>
          <cell r="F2296">
            <v>4.04</v>
          </cell>
        </row>
        <row r="2297">
          <cell r="A2297">
            <v>0.99332175925936494</v>
          </cell>
          <cell r="F2297">
            <v>4.04</v>
          </cell>
        </row>
        <row r="2298">
          <cell r="A2298">
            <v>0.99337962962973536</v>
          </cell>
          <cell r="F2298">
            <v>4.04</v>
          </cell>
        </row>
        <row r="2299">
          <cell r="A2299">
            <v>0.99343750000010578</v>
          </cell>
          <cell r="F2299">
            <v>4.04</v>
          </cell>
        </row>
        <row r="2300">
          <cell r="A2300">
            <v>0.99349537037047619</v>
          </cell>
          <cell r="F2300">
            <v>4.04</v>
          </cell>
        </row>
        <row r="2301">
          <cell r="A2301">
            <v>0.99355324074084661</v>
          </cell>
          <cell r="F2301">
            <v>4.04</v>
          </cell>
        </row>
        <row r="2302">
          <cell r="A2302">
            <v>0.99361111111121703</v>
          </cell>
          <cell r="F2302">
            <v>4.04</v>
          </cell>
        </row>
        <row r="2303">
          <cell r="A2303">
            <v>0.99366898148158744</v>
          </cell>
          <cell r="F2303">
            <v>4.04</v>
          </cell>
        </row>
        <row r="2304">
          <cell r="A2304">
            <v>0.99372685185195786</v>
          </cell>
          <cell r="F2304">
            <v>4.04</v>
          </cell>
        </row>
        <row r="2305">
          <cell r="A2305">
            <v>0.99378472222232828</v>
          </cell>
          <cell r="F2305">
            <v>4.04</v>
          </cell>
        </row>
        <row r="2306">
          <cell r="A2306">
            <v>0.99384259259269869</v>
          </cell>
          <cell r="F2306">
            <v>4.04</v>
          </cell>
        </row>
        <row r="2307">
          <cell r="A2307">
            <v>0.99390046296306911</v>
          </cell>
          <cell r="F2307">
            <v>4.04</v>
          </cell>
        </row>
        <row r="2308">
          <cell r="A2308">
            <v>0.99395833333343953</v>
          </cell>
          <cell r="F2308">
            <v>4.04</v>
          </cell>
        </row>
        <row r="2309">
          <cell r="A2309">
            <v>0.99401620370380994</v>
          </cell>
          <cell r="F2309">
            <v>4.04</v>
          </cell>
        </row>
        <row r="2310">
          <cell r="A2310">
            <v>0.99407407407418036</v>
          </cell>
          <cell r="F2310">
            <v>4.04</v>
          </cell>
        </row>
        <row r="2311">
          <cell r="A2311">
            <v>0.99413194444455077</v>
          </cell>
          <cell r="F2311">
            <v>4.04</v>
          </cell>
        </row>
        <row r="2312">
          <cell r="A2312">
            <v>0.99418981481492119</v>
          </cell>
          <cell r="F2312">
            <v>4.04</v>
          </cell>
        </row>
        <row r="2313">
          <cell r="A2313">
            <v>0.99424768518529161</v>
          </cell>
          <cell r="F2313">
            <v>4.04</v>
          </cell>
        </row>
        <row r="2314">
          <cell r="A2314">
            <v>0.99430555555566202</v>
          </cell>
          <cell r="F2314">
            <v>4.04</v>
          </cell>
        </row>
        <row r="2315">
          <cell r="A2315">
            <v>0.99436342592603244</v>
          </cell>
          <cell r="F2315">
            <v>4.04</v>
          </cell>
        </row>
        <row r="2316">
          <cell r="A2316">
            <v>0.99442129629640286</v>
          </cell>
          <cell r="F2316">
            <v>4.04</v>
          </cell>
        </row>
        <row r="2317">
          <cell r="A2317">
            <v>0.99447916666677327</v>
          </cell>
          <cell r="F2317">
            <v>4.04</v>
          </cell>
        </row>
        <row r="2318">
          <cell r="A2318">
            <v>0.99453703703714369</v>
          </cell>
          <cell r="F2318">
            <v>4.04</v>
          </cell>
        </row>
        <row r="2319">
          <cell r="A2319">
            <v>0.99459490740751411</v>
          </cell>
          <cell r="F2319">
            <v>4.04</v>
          </cell>
        </row>
        <row r="2320">
          <cell r="A2320">
            <v>0.99465277777788452</v>
          </cell>
          <cell r="F2320">
            <v>4.04</v>
          </cell>
        </row>
        <row r="2321">
          <cell r="A2321">
            <v>0.99471064814825494</v>
          </cell>
          <cell r="F2321">
            <v>4.04</v>
          </cell>
        </row>
        <row r="2322">
          <cell r="A2322">
            <v>0.99476851851862536</v>
          </cell>
          <cell r="F2322">
            <v>4.04</v>
          </cell>
        </row>
        <row r="2323">
          <cell r="A2323">
            <v>0.99482638888899577</v>
          </cell>
          <cell r="F2323">
            <v>4.04</v>
          </cell>
        </row>
        <row r="2324">
          <cell r="A2324">
            <v>0.99488425925936619</v>
          </cell>
          <cell r="F2324">
            <v>4.03</v>
          </cell>
        </row>
        <row r="2325">
          <cell r="A2325">
            <v>0.9949421296297366</v>
          </cell>
          <cell r="F2325">
            <v>4.04</v>
          </cell>
        </row>
        <row r="2326">
          <cell r="A2326">
            <v>0.99500000000010702</v>
          </cell>
          <cell r="F2326">
            <v>4.04</v>
          </cell>
        </row>
        <row r="2327">
          <cell r="A2327">
            <v>0.99505787037047744</v>
          </cell>
          <cell r="F2327">
            <v>4.04</v>
          </cell>
        </row>
        <row r="2328">
          <cell r="A2328">
            <v>0.99511574074084785</v>
          </cell>
          <cell r="F2328">
            <v>4.04</v>
          </cell>
        </row>
        <row r="2329">
          <cell r="A2329">
            <v>0.99517361111121827</v>
          </cell>
          <cell r="F2329">
            <v>4.04</v>
          </cell>
        </row>
        <row r="2330">
          <cell r="A2330">
            <v>0.99523148148158869</v>
          </cell>
          <cell r="F2330">
            <v>4.04</v>
          </cell>
        </row>
        <row r="2331">
          <cell r="A2331">
            <v>0.9952893518519591</v>
          </cell>
          <cell r="F2331">
            <v>4.04</v>
          </cell>
        </row>
        <row r="2332">
          <cell r="A2332">
            <v>0.99534722222232952</v>
          </cell>
          <cell r="F2332">
            <v>4.04</v>
          </cell>
        </row>
        <row r="2333">
          <cell r="A2333">
            <v>0.99540509259269994</v>
          </cell>
          <cell r="F2333">
            <v>4.04</v>
          </cell>
        </row>
        <row r="2334">
          <cell r="A2334">
            <v>0.99546296296307035</v>
          </cell>
          <cell r="F2334">
            <v>4.04</v>
          </cell>
        </row>
        <row r="2335">
          <cell r="A2335">
            <v>0.99552083333344077</v>
          </cell>
          <cell r="F2335">
            <v>4.04</v>
          </cell>
        </row>
        <row r="2336">
          <cell r="A2336">
            <v>0.99557870370381119</v>
          </cell>
          <cell r="F2336">
            <v>4.04</v>
          </cell>
        </row>
        <row r="2337">
          <cell r="A2337">
            <v>0.9956365740741816</v>
          </cell>
          <cell r="F2337">
            <v>4.04</v>
          </cell>
        </row>
        <row r="2338">
          <cell r="A2338">
            <v>0.99569444444455202</v>
          </cell>
          <cell r="F2338">
            <v>4.04</v>
          </cell>
        </row>
        <row r="2339">
          <cell r="A2339">
            <v>0.99575231481492243</v>
          </cell>
          <cell r="F2339">
            <v>4.04</v>
          </cell>
        </row>
        <row r="2340">
          <cell r="A2340">
            <v>0.99581018518529285</v>
          </cell>
          <cell r="F2340">
            <v>4.04</v>
          </cell>
        </row>
        <row r="2341">
          <cell r="A2341">
            <v>0.99586805555566327</v>
          </cell>
          <cell r="F2341">
            <v>4.04</v>
          </cell>
        </row>
        <row r="2342">
          <cell r="A2342">
            <v>0.99592592592603368</v>
          </cell>
          <cell r="F2342">
            <v>4.04</v>
          </cell>
        </row>
        <row r="2343">
          <cell r="A2343">
            <v>0.9959837962964041</v>
          </cell>
          <cell r="F2343">
            <v>4.04</v>
          </cell>
        </row>
        <row r="2344">
          <cell r="A2344">
            <v>0.99604166666677452</v>
          </cell>
          <cell r="F2344">
            <v>4.04</v>
          </cell>
        </row>
        <row r="2345">
          <cell r="A2345">
            <v>0.99609953703714493</v>
          </cell>
          <cell r="F2345">
            <v>4.04</v>
          </cell>
        </row>
        <row r="2346">
          <cell r="A2346">
            <v>0.99615740740751535</v>
          </cell>
          <cell r="F2346">
            <v>4.04</v>
          </cell>
        </row>
        <row r="2347">
          <cell r="A2347">
            <v>0.99621527777788577</v>
          </cell>
          <cell r="F2347">
            <v>4.04</v>
          </cell>
        </row>
        <row r="2348">
          <cell r="A2348">
            <v>0.99627314814825618</v>
          </cell>
          <cell r="F2348">
            <v>4.04</v>
          </cell>
        </row>
        <row r="2349">
          <cell r="A2349">
            <v>0.9963310185186266</v>
          </cell>
          <cell r="F2349">
            <v>4.04</v>
          </cell>
        </row>
        <row r="2350">
          <cell r="A2350">
            <v>0.99638888888899702</v>
          </cell>
          <cell r="F2350">
            <v>4.04</v>
          </cell>
        </row>
        <row r="2351">
          <cell r="A2351">
            <v>0.99644675925936743</v>
          </cell>
          <cell r="F2351">
            <v>4.04</v>
          </cell>
        </row>
        <row r="2352">
          <cell r="A2352">
            <v>0.99650462962973785</v>
          </cell>
          <cell r="F2352">
            <v>4.04</v>
          </cell>
        </row>
        <row r="2353">
          <cell r="A2353">
            <v>0.99656250000010826</v>
          </cell>
          <cell r="F2353">
            <v>4.04</v>
          </cell>
        </row>
        <row r="2354">
          <cell r="A2354">
            <v>0.99662037037047868</v>
          </cell>
          <cell r="F2354">
            <v>4.04</v>
          </cell>
        </row>
        <row r="2355">
          <cell r="A2355">
            <v>0.9966782407408491</v>
          </cell>
          <cell r="F2355">
            <v>4.04</v>
          </cell>
        </row>
        <row r="2356">
          <cell r="A2356">
            <v>0.99673611111121951</v>
          </cell>
          <cell r="F2356">
            <v>4.04</v>
          </cell>
        </row>
        <row r="2357">
          <cell r="A2357">
            <v>0.99679398148158993</v>
          </cell>
          <cell r="F2357">
            <v>4.04</v>
          </cell>
        </row>
        <row r="2358">
          <cell r="A2358">
            <v>0.99685185185196035</v>
          </cell>
          <cell r="F2358">
            <v>4.04</v>
          </cell>
        </row>
        <row r="2359">
          <cell r="A2359">
            <v>0.99690972222233076</v>
          </cell>
          <cell r="F2359">
            <v>4.04</v>
          </cell>
        </row>
        <row r="2360">
          <cell r="A2360">
            <v>0.99696759259270118</v>
          </cell>
          <cell r="F2360">
            <v>4.04</v>
          </cell>
        </row>
        <row r="2361">
          <cell r="A2361">
            <v>0.9970254629630716</v>
          </cell>
          <cell r="F2361">
            <v>4.04</v>
          </cell>
        </row>
        <row r="2362">
          <cell r="A2362">
            <v>0.99708333333344201</v>
          </cell>
          <cell r="F2362">
            <v>4.04</v>
          </cell>
        </row>
        <row r="2363">
          <cell r="A2363">
            <v>0.99714120370381243</v>
          </cell>
          <cell r="F2363">
            <v>4.04</v>
          </cell>
        </row>
        <row r="2364">
          <cell r="A2364">
            <v>0.99719907407418285</v>
          </cell>
          <cell r="F2364">
            <v>4.04</v>
          </cell>
        </row>
        <row r="2365">
          <cell r="A2365">
            <v>0.99725694444455326</v>
          </cell>
          <cell r="F2365">
            <v>4.04</v>
          </cell>
        </row>
        <row r="2366">
          <cell r="A2366">
            <v>0.99731481481492368</v>
          </cell>
          <cell r="F2366">
            <v>4.04</v>
          </cell>
        </row>
        <row r="2367">
          <cell r="A2367">
            <v>0.99737268518529409</v>
          </cell>
          <cell r="F2367">
            <v>4.04</v>
          </cell>
        </row>
        <row r="2368">
          <cell r="A2368">
            <v>0.99743055555566451</v>
          </cell>
          <cell r="F2368">
            <v>4.04</v>
          </cell>
        </row>
        <row r="2369">
          <cell r="A2369">
            <v>0.99748842592603493</v>
          </cell>
          <cell r="F2369">
            <v>4.03</v>
          </cell>
        </row>
        <row r="2370">
          <cell r="A2370">
            <v>0.99754629629640534</v>
          </cell>
          <cell r="F2370">
            <v>4.03</v>
          </cell>
        </row>
        <row r="2371">
          <cell r="A2371">
            <v>0.99760416666677576</v>
          </cell>
          <cell r="F2371">
            <v>4.03</v>
          </cell>
        </row>
        <row r="2372">
          <cell r="A2372">
            <v>0.99766203703714618</v>
          </cell>
          <cell r="F2372">
            <v>4.04</v>
          </cell>
        </row>
        <row r="2373">
          <cell r="A2373">
            <v>0.99771990740751659</v>
          </cell>
          <cell r="F2373">
            <v>4.04</v>
          </cell>
        </row>
        <row r="2374">
          <cell r="A2374">
            <v>0.99777777777788701</v>
          </cell>
          <cell r="F2374">
            <v>4.04</v>
          </cell>
        </row>
        <row r="2375">
          <cell r="A2375">
            <v>0.99783564814825743</v>
          </cell>
          <cell r="F2375">
            <v>4.04</v>
          </cell>
        </row>
        <row r="2376">
          <cell r="A2376">
            <v>0.99789351851862784</v>
          </cell>
          <cell r="F2376">
            <v>4.04</v>
          </cell>
        </row>
        <row r="2377">
          <cell r="A2377">
            <v>0.99795138888899826</v>
          </cell>
          <cell r="F2377">
            <v>4.04</v>
          </cell>
        </row>
        <row r="2378">
          <cell r="A2378">
            <v>0.99800925925936868</v>
          </cell>
          <cell r="F2378">
            <v>4.04</v>
          </cell>
        </row>
        <row r="2379">
          <cell r="A2379">
            <v>0.99806712962973909</v>
          </cell>
          <cell r="F2379">
            <v>4.04</v>
          </cell>
        </row>
        <row r="2380">
          <cell r="A2380">
            <v>0.99812500000010951</v>
          </cell>
          <cell r="F2380">
            <v>4.04</v>
          </cell>
        </row>
        <row r="2381">
          <cell r="A2381">
            <v>0.99818287037047992</v>
          </cell>
          <cell r="F2381">
            <v>4.04</v>
          </cell>
        </row>
        <row r="2382">
          <cell r="A2382">
            <v>0.99824074074085034</v>
          </cell>
          <cell r="F2382">
            <v>4.04</v>
          </cell>
        </row>
        <row r="2383">
          <cell r="A2383">
            <v>0.99829861111122076</v>
          </cell>
          <cell r="F2383">
            <v>4.04</v>
          </cell>
        </row>
        <row r="2384">
          <cell r="A2384">
            <v>0.99835648148159117</v>
          </cell>
          <cell r="F2384">
            <v>4.04</v>
          </cell>
        </row>
        <row r="2385">
          <cell r="A2385">
            <v>0.99841435185196159</v>
          </cell>
          <cell r="F2385">
            <v>4.04</v>
          </cell>
        </row>
        <row r="2386">
          <cell r="A2386">
            <v>0.99847222222233201</v>
          </cell>
          <cell r="F2386">
            <v>4.04</v>
          </cell>
        </row>
        <row r="2387">
          <cell r="A2387">
            <v>0.99853009259270242</v>
          </cell>
          <cell r="F2387">
            <v>4.04</v>
          </cell>
        </row>
        <row r="2388">
          <cell r="A2388">
            <v>0.99858796296307284</v>
          </cell>
          <cell r="F2388">
            <v>4.04</v>
          </cell>
        </row>
        <row r="2389">
          <cell r="A2389">
            <v>0.99864583333344326</v>
          </cell>
          <cell r="F2389">
            <v>4.04</v>
          </cell>
        </row>
        <row r="2390">
          <cell r="A2390">
            <v>0.99870370370381367</v>
          </cell>
          <cell r="F2390">
            <v>4.04</v>
          </cell>
        </row>
        <row r="2391">
          <cell r="A2391">
            <v>0.99876157407418409</v>
          </cell>
          <cell r="F2391">
            <v>4.04</v>
          </cell>
        </row>
        <row r="2392">
          <cell r="A2392">
            <v>0.99881944444455451</v>
          </cell>
          <cell r="F2392">
            <v>4.04</v>
          </cell>
        </row>
        <row r="2393">
          <cell r="A2393">
            <v>0.99887731481492492</v>
          </cell>
          <cell r="F2393">
            <v>4.03</v>
          </cell>
        </row>
        <row r="2394">
          <cell r="A2394">
            <v>0.99893518518529534</v>
          </cell>
          <cell r="F2394">
            <v>4.03</v>
          </cell>
        </row>
        <row r="2395">
          <cell r="A2395">
            <v>0.99899305555566575</v>
          </cell>
          <cell r="F2395">
            <v>4.03</v>
          </cell>
        </row>
        <row r="2396">
          <cell r="A2396">
            <v>0.99905092592603617</v>
          </cell>
          <cell r="F2396">
            <v>4.03</v>
          </cell>
        </row>
        <row r="2397">
          <cell r="A2397">
            <v>0.99910879629640659</v>
          </cell>
          <cell r="F2397">
            <v>4.03</v>
          </cell>
        </row>
        <row r="2398">
          <cell r="A2398">
            <v>0.999166666666777</v>
          </cell>
          <cell r="F2398">
            <v>4.03</v>
          </cell>
        </row>
        <row r="2399">
          <cell r="A2399">
            <v>0.99922453703714742</v>
          </cell>
          <cell r="F2399">
            <v>4.03</v>
          </cell>
        </row>
        <row r="2400">
          <cell r="A2400">
            <v>0.99928240740751784</v>
          </cell>
          <cell r="F2400">
            <v>4.0199999999999996</v>
          </cell>
        </row>
        <row r="2401">
          <cell r="A2401">
            <v>0.99934027777788825</v>
          </cell>
          <cell r="F2401">
            <v>4.03</v>
          </cell>
        </row>
        <row r="2402">
          <cell r="A2402">
            <v>0.99939814814825867</v>
          </cell>
          <cell r="F2402">
            <v>4.03</v>
          </cell>
        </row>
        <row r="2403">
          <cell r="A2403">
            <v>0.99945601851862909</v>
          </cell>
          <cell r="F2403">
            <v>4.03</v>
          </cell>
        </row>
        <row r="2404">
          <cell r="A2404">
            <v>0.9995138888889995</v>
          </cell>
          <cell r="F2404">
            <v>4.03</v>
          </cell>
        </row>
        <row r="2405">
          <cell r="A2405">
            <v>0.99957175925936992</v>
          </cell>
          <cell r="F2405">
            <v>4.04</v>
          </cell>
        </row>
        <row r="2406">
          <cell r="A2406">
            <v>0.99962962962974033</v>
          </cell>
          <cell r="F2406">
            <v>4.04</v>
          </cell>
        </row>
        <row r="2407">
          <cell r="A2407">
            <v>0.99968750000011075</v>
          </cell>
          <cell r="F2407">
            <v>4.04</v>
          </cell>
        </row>
        <row r="2408">
          <cell r="A2408">
            <v>0.99974537037048117</v>
          </cell>
          <cell r="F2408">
            <v>4.04</v>
          </cell>
        </row>
        <row r="2409">
          <cell r="A2409">
            <v>0.99980324074085158</v>
          </cell>
          <cell r="F2409">
            <v>4.03</v>
          </cell>
        </row>
        <row r="2410">
          <cell r="A2410">
            <v>0.999861111111222</v>
          </cell>
          <cell r="F2410">
            <v>4.04</v>
          </cell>
        </row>
        <row r="2411">
          <cell r="A2411">
            <v>0.99991898148159242</v>
          </cell>
          <cell r="F2411">
            <v>4.04</v>
          </cell>
        </row>
        <row r="2412">
          <cell r="A2412">
            <v>0.99997685185196283</v>
          </cell>
          <cell r="F2412">
            <v>4.04</v>
          </cell>
        </row>
        <row r="2413">
          <cell r="A2413">
            <v>1.0000347222223331</v>
          </cell>
          <cell r="F2413">
            <v>4.04</v>
          </cell>
        </row>
        <row r="2414">
          <cell r="A2414">
            <v>1.0000925925927036</v>
          </cell>
          <cell r="F2414">
            <v>4.04</v>
          </cell>
        </row>
        <row r="2415">
          <cell r="A2415">
            <v>1.000150462963074</v>
          </cell>
          <cell r="F2415">
            <v>4.04</v>
          </cell>
        </row>
        <row r="2416">
          <cell r="A2416">
            <v>1.0002083333334444</v>
          </cell>
          <cell r="F2416">
            <v>4.04</v>
          </cell>
        </row>
        <row r="2417">
          <cell r="A2417">
            <v>1.0002662037038148</v>
          </cell>
          <cell r="F2417">
            <v>4.04</v>
          </cell>
        </row>
        <row r="2418">
          <cell r="A2418">
            <v>1.0003240740741852</v>
          </cell>
          <cell r="F2418">
            <v>4.04</v>
          </cell>
        </row>
        <row r="2419">
          <cell r="A2419">
            <v>1.0003819444445556</v>
          </cell>
          <cell r="F2419">
            <v>4.04</v>
          </cell>
        </row>
        <row r="2420">
          <cell r="A2420">
            <v>1.0004398148149261</v>
          </cell>
          <cell r="F2420">
            <v>4.04</v>
          </cell>
        </row>
        <row r="2421">
          <cell r="A2421">
            <v>1.0004976851852965</v>
          </cell>
          <cell r="F2421">
            <v>4.04</v>
          </cell>
        </row>
        <row r="2422">
          <cell r="A2422">
            <v>1.0005555555556669</v>
          </cell>
          <cell r="F2422">
            <v>4.04</v>
          </cell>
        </row>
        <row r="2423">
          <cell r="A2423">
            <v>1.0006134259260373</v>
          </cell>
          <cell r="F2423">
            <v>4.04</v>
          </cell>
        </row>
        <row r="2424">
          <cell r="A2424">
            <v>1.0006712962964077</v>
          </cell>
          <cell r="F2424">
            <v>4.04</v>
          </cell>
        </row>
        <row r="2425">
          <cell r="A2425">
            <v>1.0007291666667781</v>
          </cell>
          <cell r="F2425">
            <v>4.04</v>
          </cell>
        </row>
        <row r="2426">
          <cell r="A2426">
            <v>1.0007870370371486</v>
          </cell>
          <cell r="F2426">
            <v>4.04</v>
          </cell>
        </row>
        <row r="2427">
          <cell r="A2427">
            <v>1.000844907407519</v>
          </cell>
          <cell r="F2427">
            <v>4.04</v>
          </cell>
        </row>
        <row r="2428">
          <cell r="A2428">
            <v>1.0009027777778894</v>
          </cell>
          <cell r="F2428">
            <v>4.04</v>
          </cell>
        </row>
        <row r="2429">
          <cell r="A2429">
            <v>1.0009606481482598</v>
          </cell>
          <cell r="F2429">
            <v>4.04</v>
          </cell>
        </row>
        <row r="2430">
          <cell r="A2430">
            <v>1.0010185185186302</v>
          </cell>
          <cell r="F2430">
            <v>4.04</v>
          </cell>
        </row>
        <row r="2431">
          <cell r="A2431">
            <v>1.0010763888890006</v>
          </cell>
          <cell r="F2431">
            <v>4.04</v>
          </cell>
        </row>
        <row r="2432">
          <cell r="A2432">
            <v>1.0011342592593711</v>
          </cell>
          <cell r="F2432">
            <v>4.04</v>
          </cell>
        </row>
        <row r="2433">
          <cell r="A2433">
            <v>1.0011921296297415</v>
          </cell>
          <cell r="F2433">
            <v>4.04</v>
          </cell>
        </row>
        <row r="2434">
          <cell r="A2434">
            <v>1.0012500000001119</v>
          </cell>
          <cell r="F2434">
            <v>4.04</v>
          </cell>
        </row>
        <row r="2435">
          <cell r="A2435">
            <v>1.0013078703704823</v>
          </cell>
          <cell r="F2435">
            <v>4.04</v>
          </cell>
        </row>
        <row r="2436">
          <cell r="A2436">
            <v>1.0013657407408527</v>
          </cell>
          <cell r="F2436">
            <v>4.04</v>
          </cell>
        </row>
        <row r="2437">
          <cell r="A2437">
            <v>1.0014236111112231</v>
          </cell>
          <cell r="F2437">
            <v>4.04</v>
          </cell>
        </row>
        <row r="2438">
          <cell r="A2438">
            <v>1.0014814814815935</v>
          </cell>
          <cell r="F2438">
            <v>4.04</v>
          </cell>
        </row>
        <row r="2439">
          <cell r="A2439">
            <v>1.001539351851964</v>
          </cell>
          <cell r="F2439">
            <v>4.04</v>
          </cell>
        </row>
        <row r="2440">
          <cell r="A2440">
            <v>1.0015972222223344</v>
          </cell>
          <cell r="F2440">
            <v>4.04</v>
          </cell>
        </row>
        <row r="2441">
          <cell r="A2441">
            <v>1.0016550925927048</v>
          </cell>
          <cell r="F2441">
            <v>4.04</v>
          </cell>
        </row>
        <row r="2442">
          <cell r="A2442">
            <v>1.0017129629630752</v>
          </cell>
          <cell r="F2442">
            <v>4.04</v>
          </cell>
        </row>
        <row r="2443">
          <cell r="A2443">
            <v>1.0017708333334456</v>
          </cell>
          <cell r="F2443">
            <v>4.04</v>
          </cell>
        </row>
        <row r="2444">
          <cell r="A2444">
            <v>1.001828703703816</v>
          </cell>
          <cell r="F2444">
            <v>4.04</v>
          </cell>
        </row>
        <row r="2445">
          <cell r="A2445">
            <v>1.0018865740741865</v>
          </cell>
          <cell r="F2445">
            <v>4.04</v>
          </cell>
        </row>
        <row r="2446">
          <cell r="A2446">
            <v>1.0019444444445569</v>
          </cell>
          <cell r="F2446">
            <v>4.04</v>
          </cell>
        </row>
        <row r="2447">
          <cell r="A2447">
            <v>1.0020023148149273</v>
          </cell>
          <cell r="F2447">
            <v>4.04</v>
          </cell>
        </row>
        <row r="2448">
          <cell r="A2448">
            <v>1.0020601851852977</v>
          </cell>
          <cell r="F2448">
            <v>4.04</v>
          </cell>
        </row>
        <row r="2449">
          <cell r="A2449">
            <v>1.0021180555556681</v>
          </cell>
          <cell r="F2449">
            <v>4.04</v>
          </cell>
        </row>
        <row r="2450">
          <cell r="A2450">
            <v>1.0021759259260385</v>
          </cell>
          <cell r="F2450">
            <v>4.04</v>
          </cell>
        </row>
        <row r="2451">
          <cell r="A2451">
            <v>1.002233796296409</v>
          </cell>
          <cell r="F2451">
            <v>4.04</v>
          </cell>
        </row>
        <row r="2452">
          <cell r="A2452">
            <v>1.0022916666667794</v>
          </cell>
          <cell r="F2452">
            <v>4.04</v>
          </cell>
        </row>
        <row r="2453">
          <cell r="A2453">
            <v>1.0023495370371498</v>
          </cell>
          <cell r="F2453">
            <v>4.04</v>
          </cell>
        </row>
        <row r="2454">
          <cell r="A2454">
            <v>1.0024074074075202</v>
          </cell>
          <cell r="F2454">
            <v>4.04</v>
          </cell>
        </row>
        <row r="2455">
          <cell r="A2455">
            <v>1.0024652777778906</v>
          </cell>
          <cell r="F2455">
            <v>4.04</v>
          </cell>
        </row>
        <row r="2456">
          <cell r="A2456">
            <v>1.002523148148261</v>
          </cell>
          <cell r="F2456">
            <v>4.04</v>
          </cell>
        </row>
        <row r="2457">
          <cell r="A2457">
            <v>1.0025810185186315</v>
          </cell>
          <cell r="F2457">
            <v>4.04</v>
          </cell>
        </row>
        <row r="2458">
          <cell r="A2458">
            <v>1.0026388888890019</v>
          </cell>
          <cell r="F2458">
            <v>4.04</v>
          </cell>
        </row>
        <row r="2459">
          <cell r="A2459">
            <v>1.0026967592593723</v>
          </cell>
          <cell r="F2459">
            <v>4.04</v>
          </cell>
        </row>
        <row r="2460">
          <cell r="A2460">
            <v>1.0027546296297427</v>
          </cell>
          <cell r="F2460">
            <v>4.04</v>
          </cell>
        </row>
        <row r="2461">
          <cell r="A2461">
            <v>1.0028125000001131</v>
          </cell>
          <cell r="F2461">
            <v>4.04</v>
          </cell>
        </row>
        <row r="2462">
          <cell r="A2462">
            <v>1.0028703703704835</v>
          </cell>
          <cell r="F2462">
            <v>4.04</v>
          </cell>
        </row>
        <row r="2463">
          <cell r="A2463">
            <v>1.002928240740854</v>
          </cell>
          <cell r="F2463">
            <v>4.04</v>
          </cell>
        </row>
        <row r="2464">
          <cell r="A2464">
            <v>1.0029861111112244</v>
          </cell>
          <cell r="F2464">
            <v>4.04</v>
          </cell>
        </row>
        <row r="2465">
          <cell r="A2465">
            <v>1.0030439814815948</v>
          </cell>
          <cell r="F2465">
            <v>4.04</v>
          </cell>
        </row>
        <row r="2466">
          <cell r="A2466">
            <v>1.0031018518519652</v>
          </cell>
          <cell r="F2466">
            <v>4.04</v>
          </cell>
        </row>
        <row r="2467">
          <cell r="A2467">
            <v>1.0031597222223356</v>
          </cell>
          <cell r="F2467">
            <v>4.04</v>
          </cell>
        </row>
        <row r="2468">
          <cell r="A2468">
            <v>1.003217592592706</v>
          </cell>
          <cell r="F2468">
            <v>4.04</v>
          </cell>
        </row>
        <row r="2469">
          <cell r="A2469">
            <v>1.0032754629630765</v>
          </cell>
          <cell r="F2469">
            <v>4.04</v>
          </cell>
        </row>
        <row r="2470">
          <cell r="A2470">
            <v>1.0033333333334469</v>
          </cell>
          <cell r="F2470">
            <v>4.04</v>
          </cell>
        </row>
        <row r="2471">
          <cell r="A2471">
            <v>1.0033912037038173</v>
          </cell>
          <cell r="F2471">
            <v>4.04</v>
          </cell>
        </row>
        <row r="2472">
          <cell r="A2472">
            <v>1.0034490740741877</v>
          </cell>
          <cell r="F2472">
            <v>4.04</v>
          </cell>
        </row>
        <row r="2473">
          <cell r="A2473">
            <v>1.0035069444445581</v>
          </cell>
          <cell r="F2473">
            <v>4.04</v>
          </cell>
        </row>
        <row r="2474">
          <cell r="A2474">
            <v>1.0035648148149285</v>
          </cell>
          <cell r="F2474">
            <v>4.04</v>
          </cell>
        </row>
        <row r="2475">
          <cell r="A2475">
            <v>1.003622685185299</v>
          </cell>
          <cell r="F2475">
            <v>4.04</v>
          </cell>
        </row>
        <row r="2476">
          <cell r="A2476">
            <v>1.0036805555556694</v>
          </cell>
          <cell r="F2476">
            <v>4.0199999999999996</v>
          </cell>
        </row>
        <row r="2477">
          <cell r="A2477">
            <v>1.0037384259260398</v>
          </cell>
          <cell r="F2477">
            <v>4.0199999999999996</v>
          </cell>
        </row>
        <row r="2478">
          <cell r="A2478">
            <v>1.0037962962964102</v>
          </cell>
          <cell r="F2478">
            <v>4.0199999999999996</v>
          </cell>
        </row>
        <row r="2479">
          <cell r="A2479">
            <v>1.0038541666667806</v>
          </cell>
          <cell r="F2479">
            <v>4.03</v>
          </cell>
        </row>
        <row r="2480">
          <cell r="A2480">
            <v>1.003912037037151</v>
          </cell>
          <cell r="F2480">
            <v>4.0199999999999996</v>
          </cell>
        </row>
        <row r="2481">
          <cell r="A2481">
            <v>1.0039699074075215</v>
          </cell>
          <cell r="F2481">
            <v>4.04</v>
          </cell>
        </row>
        <row r="2482">
          <cell r="A2482">
            <v>1.0040277777778919</v>
          </cell>
          <cell r="F2482">
            <v>4.03</v>
          </cell>
        </row>
        <row r="2483">
          <cell r="A2483">
            <v>1.0040856481482623</v>
          </cell>
          <cell r="F2483">
            <v>4.03</v>
          </cell>
        </row>
        <row r="2484">
          <cell r="A2484">
            <v>1.0041435185186327</v>
          </cell>
          <cell r="F2484">
            <v>4.04</v>
          </cell>
        </row>
        <row r="2485">
          <cell r="A2485">
            <v>1.0042013888890031</v>
          </cell>
          <cell r="F2485">
            <v>4.04</v>
          </cell>
        </row>
        <row r="2486">
          <cell r="A2486">
            <v>1.0042592592593735</v>
          </cell>
          <cell r="F2486">
            <v>4.04</v>
          </cell>
        </row>
        <row r="2487">
          <cell r="A2487">
            <v>1.004317129629744</v>
          </cell>
          <cell r="F2487">
            <v>4.04</v>
          </cell>
        </row>
        <row r="2488">
          <cell r="A2488">
            <v>1.0043750000001144</v>
          </cell>
          <cell r="F2488">
            <v>4.04</v>
          </cell>
        </row>
        <row r="2489">
          <cell r="A2489">
            <v>1.0044328703704848</v>
          </cell>
          <cell r="F2489">
            <v>4.04</v>
          </cell>
        </row>
        <row r="2490">
          <cell r="A2490">
            <v>1.0044907407408552</v>
          </cell>
          <cell r="F2490">
            <v>4.04</v>
          </cell>
        </row>
        <row r="2491">
          <cell r="A2491">
            <v>1.0045486111112256</v>
          </cell>
          <cell r="F2491">
            <v>4.04</v>
          </cell>
        </row>
        <row r="2492">
          <cell r="A2492">
            <v>1.004606481481596</v>
          </cell>
          <cell r="F2492">
            <v>4.04</v>
          </cell>
        </row>
        <row r="2493">
          <cell r="A2493">
            <v>1.0046643518519665</v>
          </cell>
          <cell r="F2493">
            <v>4.03</v>
          </cell>
        </row>
        <row r="2494">
          <cell r="A2494">
            <v>1.0047222222223369</v>
          </cell>
          <cell r="F2494">
            <v>4.04</v>
          </cell>
        </row>
        <row r="2495">
          <cell r="A2495">
            <v>1.0047800925927073</v>
          </cell>
          <cell r="F2495">
            <v>4.04</v>
          </cell>
        </row>
        <row r="2496">
          <cell r="A2496">
            <v>1.0048379629630777</v>
          </cell>
          <cell r="F2496">
            <v>4.03</v>
          </cell>
        </row>
        <row r="2497">
          <cell r="A2497">
            <v>1.0048958333334481</v>
          </cell>
          <cell r="F2497">
            <v>4.04</v>
          </cell>
        </row>
        <row r="2498">
          <cell r="A2498">
            <v>1.0049537037038185</v>
          </cell>
          <cell r="F2498">
            <v>4.04</v>
          </cell>
        </row>
        <row r="2499">
          <cell r="A2499">
            <v>1.005011574074189</v>
          </cell>
          <cell r="F2499">
            <v>4.04</v>
          </cell>
        </row>
        <row r="2500">
          <cell r="A2500">
            <v>1.0050694444445594</v>
          </cell>
          <cell r="F2500">
            <v>4.04</v>
          </cell>
        </row>
        <row r="2501">
          <cell r="A2501">
            <v>1.0051273148149298</v>
          </cell>
          <cell r="F2501">
            <v>4.0199999999999996</v>
          </cell>
        </row>
        <row r="2502">
          <cell r="A2502">
            <v>1.0051851851853002</v>
          </cell>
          <cell r="F2502">
            <v>4.03</v>
          </cell>
        </row>
        <row r="2503">
          <cell r="A2503">
            <v>1.0052430555556706</v>
          </cell>
          <cell r="F2503">
            <v>4.04</v>
          </cell>
        </row>
        <row r="2504">
          <cell r="A2504">
            <v>1.005300925926041</v>
          </cell>
          <cell r="F2504">
            <v>4.04</v>
          </cell>
        </row>
        <row r="2505">
          <cell r="A2505">
            <v>1.0053587962964114</v>
          </cell>
          <cell r="F2505">
            <v>4.03</v>
          </cell>
        </row>
        <row r="2506">
          <cell r="A2506">
            <v>1.0054166666667819</v>
          </cell>
          <cell r="F2506">
            <v>4.04</v>
          </cell>
        </row>
        <row r="2507">
          <cell r="A2507">
            <v>1.0054745370371523</v>
          </cell>
          <cell r="F2507">
            <v>4.04</v>
          </cell>
        </row>
        <row r="2508">
          <cell r="A2508">
            <v>1.0055324074075227</v>
          </cell>
          <cell r="F2508">
            <v>4.0199999999999996</v>
          </cell>
        </row>
        <row r="2509">
          <cell r="A2509">
            <v>1.0055902777778931</v>
          </cell>
          <cell r="F2509">
            <v>4.0199999999999996</v>
          </cell>
        </row>
        <row r="2510">
          <cell r="A2510">
            <v>1.0056481481482635</v>
          </cell>
          <cell r="F2510">
            <v>4.04</v>
          </cell>
        </row>
        <row r="2511">
          <cell r="A2511">
            <v>1.0057060185186339</v>
          </cell>
          <cell r="F2511">
            <v>4.03</v>
          </cell>
        </row>
        <row r="2512">
          <cell r="A2512">
            <v>1.0057638888890044</v>
          </cell>
          <cell r="F2512">
            <v>4.03</v>
          </cell>
        </row>
        <row r="2513">
          <cell r="A2513">
            <v>1.0058217592593748</v>
          </cell>
          <cell r="F2513">
            <v>4.04</v>
          </cell>
        </row>
        <row r="2514">
          <cell r="A2514">
            <v>1.0058796296297452</v>
          </cell>
          <cell r="F2514">
            <v>4.04</v>
          </cell>
        </row>
        <row r="2515">
          <cell r="A2515">
            <v>1.0059375000001156</v>
          </cell>
          <cell r="F2515">
            <v>4.04</v>
          </cell>
        </row>
        <row r="2516">
          <cell r="A2516">
            <v>1.005995370370486</v>
          </cell>
          <cell r="F2516">
            <v>4.03</v>
          </cell>
        </row>
        <row r="2517">
          <cell r="A2517">
            <v>1.0060532407408564</v>
          </cell>
          <cell r="F2517">
            <v>4.04</v>
          </cell>
        </row>
        <row r="2518">
          <cell r="A2518">
            <v>1.0061111111112269</v>
          </cell>
          <cell r="F2518">
            <v>4.0199999999999996</v>
          </cell>
        </row>
        <row r="2519">
          <cell r="A2519">
            <v>1.0061689814815973</v>
          </cell>
          <cell r="F2519">
            <v>4.0199999999999996</v>
          </cell>
        </row>
        <row r="2520">
          <cell r="A2520">
            <v>1.0062268518519677</v>
          </cell>
          <cell r="F2520">
            <v>4.0199999999999996</v>
          </cell>
        </row>
        <row r="2521">
          <cell r="A2521">
            <v>1.0062847222223381</v>
          </cell>
          <cell r="F2521">
            <v>4.0199999999999996</v>
          </cell>
        </row>
        <row r="2522">
          <cell r="A2522">
            <v>1.0063425925927085</v>
          </cell>
          <cell r="F2522">
            <v>4.0199999999999996</v>
          </cell>
        </row>
        <row r="2523">
          <cell r="A2523">
            <v>1.0064004629630789</v>
          </cell>
          <cell r="F2523">
            <v>4.03</v>
          </cell>
        </row>
        <row r="2524">
          <cell r="A2524">
            <v>1.0064583333334494</v>
          </cell>
          <cell r="F2524">
            <v>4.0199999999999996</v>
          </cell>
        </row>
        <row r="2525">
          <cell r="A2525">
            <v>1.0065162037038198</v>
          </cell>
          <cell r="F2525">
            <v>4.0199999999999996</v>
          </cell>
        </row>
        <row r="2526">
          <cell r="A2526">
            <v>1.0065740740741902</v>
          </cell>
          <cell r="F2526">
            <v>4.0199999999999996</v>
          </cell>
        </row>
        <row r="2527">
          <cell r="A2527">
            <v>1.0066319444445606</v>
          </cell>
          <cell r="F2527">
            <v>4.0199999999999996</v>
          </cell>
        </row>
        <row r="2528">
          <cell r="A2528">
            <v>1.006689814814931</v>
          </cell>
          <cell r="F2528">
            <v>4.0199999999999996</v>
          </cell>
        </row>
        <row r="2529">
          <cell r="A2529">
            <v>1.0067476851853014</v>
          </cell>
          <cell r="F2529">
            <v>4.0199999999999996</v>
          </cell>
        </row>
        <row r="2530">
          <cell r="A2530">
            <v>1.0068055555556719</v>
          </cell>
          <cell r="F2530">
            <v>4.03</v>
          </cell>
        </row>
        <row r="2531">
          <cell r="A2531">
            <v>1.0068634259260423</v>
          </cell>
          <cell r="F2531">
            <v>4.04</v>
          </cell>
        </row>
        <row r="2532">
          <cell r="A2532">
            <v>1.0069212962964127</v>
          </cell>
          <cell r="F2532">
            <v>4.04</v>
          </cell>
        </row>
        <row r="2533">
          <cell r="A2533">
            <v>1.0069791666667831</v>
          </cell>
          <cell r="F2533">
            <v>4.03</v>
          </cell>
        </row>
        <row r="2534">
          <cell r="A2534">
            <v>1.0070370370371535</v>
          </cell>
          <cell r="F2534">
            <v>4.03</v>
          </cell>
        </row>
        <row r="2535">
          <cell r="A2535">
            <v>1.0070949074075239</v>
          </cell>
          <cell r="F2535">
            <v>4.03</v>
          </cell>
        </row>
        <row r="2536">
          <cell r="A2536">
            <v>1.0071527777778944</v>
          </cell>
          <cell r="F2536">
            <v>4.04</v>
          </cell>
        </row>
        <row r="2537">
          <cell r="A2537">
            <v>1.0072106481482648</v>
          </cell>
          <cell r="F2537">
            <v>4.03</v>
          </cell>
        </row>
        <row r="2538">
          <cell r="A2538">
            <v>1.0072685185186352</v>
          </cell>
          <cell r="F2538">
            <v>4.03</v>
          </cell>
        </row>
        <row r="2539">
          <cell r="A2539">
            <v>1.0073263888890056</v>
          </cell>
          <cell r="F2539">
            <v>4.03</v>
          </cell>
        </row>
        <row r="2540">
          <cell r="A2540">
            <v>1.007384259259376</v>
          </cell>
          <cell r="F2540">
            <v>4.03</v>
          </cell>
        </row>
        <row r="2541">
          <cell r="A2541">
            <v>1.0074421296297464</v>
          </cell>
          <cell r="F2541">
            <v>4.03</v>
          </cell>
        </row>
        <row r="2542">
          <cell r="A2542">
            <v>1.0075000000001169</v>
          </cell>
          <cell r="F2542">
            <v>4.03</v>
          </cell>
        </row>
        <row r="2543">
          <cell r="A2543">
            <v>1.0075578703704873</v>
          </cell>
          <cell r="F2543">
            <v>4.03</v>
          </cell>
        </row>
        <row r="2544">
          <cell r="A2544">
            <v>1.0076157407408577</v>
          </cell>
          <cell r="F2544">
            <v>4.04</v>
          </cell>
        </row>
        <row r="2545">
          <cell r="A2545">
            <v>1.0076736111112281</v>
          </cell>
          <cell r="F2545">
            <v>4.03</v>
          </cell>
        </row>
        <row r="2546">
          <cell r="A2546">
            <v>1.0077314814815985</v>
          </cell>
          <cell r="F2546">
            <v>4.03</v>
          </cell>
        </row>
        <row r="2547">
          <cell r="A2547">
            <v>1.0077893518519689</v>
          </cell>
          <cell r="F2547">
            <v>4.03</v>
          </cell>
        </row>
        <row r="2548">
          <cell r="A2548">
            <v>1.0078472222223394</v>
          </cell>
          <cell r="F2548">
            <v>4.03</v>
          </cell>
        </row>
        <row r="2549">
          <cell r="A2549">
            <v>1.0079050925927098</v>
          </cell>
          <cell r="F2549">
            <v>4.03</v>
          </cell>
        </row>
        <row r="2550">
          <cell r="A2550">
            <v>1.0079629629630802</v>
          </cell>
          <cell r="F2550">
            <v>4.03</v>
          </cell>
        </row>
        <row r="2551">
          <cell r="A2551">
            <v>1.0080208333334506</v>
          </cell>
          <cell r="F2551">
            <v>4.03</v>
          </cell>
        </row>
        <row r="2552">
          <cell r="A2552">
            <v>1.008078703703821</v>
          </cell>
          <cell r="F2552">
            <v>4.03</v>
          </cell>
        </row>
        <row r="2553">
          <cell r="A2553">
            <v>1.0081365740741914</v>
          </cell>
          <cell r="F2553">
            <v>4.03</v>
          </cell>
        </row>
        <row r="2554">
          <cell r="A2554">
            <v>1.0081944444445619</v>
          </cell>
          <cell r="F2554">
            <v>4.03</v>
          </cell>
        </row>
        <row r="2555">
          <cell r="A2555">
            <v>1.0082523148149323</v>
          </cell>
          <cell r="F2555">
            <v>4.03</v>
          </cell>
        </row>
        <row r="2556">
          <cell r="A2556">
            <v>1.0083101851853027</v>
          </cell>
          <cell r="F2556">
            <v>4.03</v>
          </cell>
        </row>
        <row r="2557">
          <cell r="A2557">
            <v>1.0083680555556731</v>
          </cell>
          <cell r="F2557">
            <v>4.04</v>
          </cell>
        </row>
        <row r="2558">
          <cell r="A2558">
            <v>1.0084259259260435</v>
          </cell>
          <cell r="F2558">
            <v>4.03</v>
          </cell>
        </row>
        <row r="2559">
          <cell r="A2559">
            <v>1.0084837962964139</v>
          </cell>
          <cell r="F2559">
            <v>4.03</v>
          </cell>
        </row>
        <row r="2560">
          <cell r="A2560">
            <v>1.0085416666667844</v>
          </cell>
          <cell r="F2560">
            <v>4.03</v>
          </cell>
        </row>
        <row r="2561">
          <cell r="A2561">
            <v>1.0085995370371548</v>
          </cell>
          <cell r="F2561">
            <v>4.03</v>
          </cell>
        </row>
        <row r="2562">
          <cell r="A2562">
            <v>1.0086574074075252</v>
          </cell>
          <cell r="F2562">
            <v>4.03</v>
          </cell>
        </row>
        <row r="2563">
          <cell r="A2563">
            <v>1.0087152777778956</v>
          </cell>
          <cell r="F2563">
            <v>4.03</v>
          </cell>
        </row>
        <row r="2564">
          <cell r="A2564">
            <v>1.008773148148266</v>
          </cell>
          <cell r="F2564">
            <v>4.03</v>
          </cell>
        </row>
        <row r="2565">
          <cell r="A2565">
            <v>1.0088310185186364</v>
          </cell>
          <cell r="F2565">
            <v>4.03</v>
          </cell>
        </row>
        <row r="2566">
          <cell r="A2566">
            <v>1.0088888888890069</v>
          </cell>
          <cell r="F2566">
            <v>4.04</v>
          </cell>
        </row>
        <row r="2567">
          <cell r="A2567">
            <v>1.0089467592593773</v>
          </cell>
          <cell r="F2567">
            <v>4.03</v>
          </cell>
        </row>
        <row r="2568">
          <cell r="A2568">
            <v>1.0090046296297477</v>
          </cell>
          <cell r="F2568">
            <v>4.03</v>
          </cell>
        </row>
        <row r="2569">
          <cell r="A2569">
            <v>1.0090625000001181</v>
          </cell>
          <cell r="F2569">
            <v>4.03</v>
          </cell>
        </row>
        <row r="2570">
          <cell r="A2570">
            <v>1.0091203703704885</v>
          </cell>
          <cell r="F2570">
            <v>4.03</v>
          </cell>
        </row>
        <row r="2571">
          <cell r="A2571">
            <v>1.0091782407408589</v>
          </cell>
          <cell r="F2571">
            <v>4.03</v>
          </cell>
        </row>
        <row r="2572">
          <cell r="A2572">
            <v>1.0092361111112294</v>
          </cell>
          <cell r="F2572">
            <v>4.03</v>
          </cell>
        </row>
        <row r="2573">
          <cell r="A2573">
            <v>1.0092939814815998</v>
          </cell>
          <cell r="F2573">
            <v>4.03</v>
          </cell>
        </row>
        <row r="2574">
          <cell r="A2574">
            <v>1.0093518518519702</v>
          </cell>
          <cell r="F2574">
            <v>4.03</v>
          </cell>
        </row>
        <row r="2575">
          <cell r="A2575">
            <v>1.0094097222223406</v>
          </cell>
          <cell r="F2575">
            <v>4.03</v>
          </cell>
        </row>
        <row r="2576">
          <cell r="A2576">
            <v>1.009467592592711</v>
          </cell>
          <cell r="F2576">
            <v>4.03</v>
          </cell>
        </row>
        <row r="2577">
          <cell r="A2577">
            <v>1.0095254629630814</v>
          </cell>
          <cell r="F2577">
            <v>4.03</v>
          </cell>
        </row>
        <row r="2578">
          <cell r="A2578">
            <v>1.0095833333334518</v>
          </cell>
          <cell r="F2578">
            <v>4.0199999999999996</v>
          </cell>
        </row>
        <row r="2579">
          <cell r="A2579">
            <v>1.0096412037038223</v>
          </cell>
          <cell r="F2579">
            <v>4.0199999999999996</v>
          </cell>
        </row>
        <row r="2580">
          <cell r="A2580">
            <v>1.0096990740741927</v>
          </cell>
          <cell r="F2580">
            <v>4.03</v>
          </cell>
        </row>
        <row r="2581">
          <cell r="A2581">
            <v>1.0097569444445631</v>
          </cell>
          <cell r="F2581">
            <v>4.0199999999999996</v>
          </cell>
        </row>
        <row r="2582">
          <cell r="A2582">
            <v>1.0098148148149335</v>
          </cell>
          <cell r="F2582">
            <v>4.03</v>
          </cell>
        </row>
        <row r="2583">
          <cell r="A2583">
            <v>1.0098726851853039</v>
          </cell>
          <cell r="F2583">
            <v>4.03</v>
          </cell>
        </row>
        <row r="2584">
          <cell r="A2584">
            <v>1.0099305555556743</v>
          </cell>
          <cell r="F2584">
            <v>4.03</v>
          </cell>
        </row>
        <row r="2585">
          <cell r="A2585">
            <v>1.0099884259260448</v>
          </cell>
          <cell r="F2585">
            <v>4.03</v>
          </cell>
        </row>
        <row r="2586">
          <cell r="A2586">
            <v>1.0100462962964152</v>
          </cell>
          <cell r="F2586">
            <v>4.03</v>
          </cell>
        </row>
        <row r="2587">
          <cell r="A2587">
            <v>1.0101041666667856</v>
          </cell>
          <cell r="F2587">
            <v>4.03</v>
          </cell>
        </row>
        <row r="2588">
          <cell r="A2588">
            <v>1.010162037037156</v>
          </cell>
          <cell r="F2588">
            <v>4.03</v>
          </cell>
        </row>
        <row r="2589">
          <cell r="A2589">
            <v>1.0102199074075264</v>
          </cell>
          <cell r="F2589">
            <v>4.03</v>
          </cell>
        </row>
        <row r="2590">
          <cell r="A2590">
            <v>1.0102777777778968</v>
          </cell>
          <cell r="F2590">
            <v>4.03</v>
          </cell>
        </row>
        <row r="2591">
          <cell r="A2591">
            <v>1.0103356481482673</v>
          </cell>
          <cell r="F2591">
            <v>4.03</v>
          </cell>
        </row>
        <row r="2592">
          <cell r="A2592">
            <v>1.0103935185186377</v>
          </cell>
          <cell r="F2592">
            <v>4.03</v>
          </cell>
        </row>
        <row r="2593">
          <cell r="A2593">
            <v>1.0104513888890081</v>
          </cell>
          <cell r="F2593">
            <v>4.03</v>
          </cell>
        </row>
        <row r="2594">
          <cell r="A2594">
            <v>1.0105092592593785</v>
          </cell>
          <cell r="F2594">
            <v>4.04</v>
          </cell>
        </row>
        <row r="2595">
          <cell r="A2595">
            <v>1.0105671296297489</v>
          </cell>
          <cell r="F2595">
            <v>4.03</v>
          </cell>
        </row>
        <row r="2596">
          <cell r="A2596">
            <v>1.0106250000001193</v>
          </cell>
          <cell r="F2596">
            <v>4.03</v>
          </cell>
        </row>
        <row r="2597">
          <cell r="A2597">
            <v>1.0106828703704898</v>
          </cell>
          <cell r="F2597">
            <v>4.0199999999999996</v>
          </cell>
        </row>
        <row r="2598">
          <cell r="A2598">
            <v>1.0107407407408602</v>
          </cell>
          <cell r="F2598">
            <v>4.0199999999999996</v>
          </cell>
        </row>
        <row r="2599">
          <cell r="A2599">
            <v>1.0107986111112306</v>
          </cell>
          <cell r="F2599">
            <v>4.03</v>
          </cell>
        </row>
        <row r="2600">
          <cell r="A2600">
            <v>1.010856481481601</v>
          </cell>
          <cell r="F2600">
            <v>4.03</v>
          </cell>
        </row>
        <row r="2601">
          <cell r="A2601">
            <v>1.0109143518519714</v>
          </cell>
          <cell r="F2601">
            <v>4.03</v>
          </cell>
        </row>
        <row r="2602">
          <cell r="A2602">
            <v>1.0109722222223418</v>
          </cell>
          <cell r="F2602">
            <v>4.03</v>
          </cell>
        </row>
        <row r="2603">
          <cell r="A2603">
            <v>1.0110300925927123</v>
          </cell>
          <cell r="F2603">
            <v>4.03</v>
          </cell>
        </row>
        <row r="2604">
          <cell r="A2604">
            <v>1.0110879629630827</v>
          </cell>
          <cell r="F2604">
            <v>4.04</v>
          </cell>
        </row>
        <row r="2605">
          <cell r="A2605">
            <v>1.0111458333334531</v>
          </cell>
          <cell r="F2605">
            <v>4.03</v>
          </cell>
        </row>
        <row r="2606">
          <cell r="A2606">
            <v>1.0112037037038235</v>
          </cell>
          <cell r="F2606">
            <v>4.03</v>
          </cell>
        </row>
        <row r="2607">
          <cell r="A2607">
            <v>1.0112615740741939</v>
          </cell>
          <cell r="F2607">
            <v>4.03</v>
          </cell>
        </row>
        <row r="2608">
          <cell r="A2608">
            <v>1.0113194444445643</v>
          </cell>
          <cell r="F2608">
            <v>4.03</v>
          </cell>
        </row>
        <row r="2609">
          <cell r="A2609">
            <v>1.0113773148149348</v>
          </cell>
          <cell r="F2609">
            <v>4.03</v>
          </cell>
        </row>
        <row r="2610">
          <cell r="A2610">
            <v>1.0114351851853052</v>
          </cell>
          <cell r="F2610">
            <v>4.03</v>
          </cell>
        </row>
        <row r="2611">
          <cell r="A2611">
            <v>1.0114930555556756</v>
          </cell>
          <cell r="F2611">
            <v>4.03</v>
          </cell>
        </row>
        <row r="2612">
          <cell r="A2612">
            <v>1.011550925926046</v>
          </cell>
          <cell r="F2612">
            <v>4.03</v>
          </cell>
        </row>
        <row r="2613">
          <cell r="A2613">
            <v>1.0116087962964164</v>
          </cell>
          <cell r="F2613">
            <v>4.03</v>
          </cell>
        </row>
        <row r="2614">
          <cell r="A2614">
            <v>1.0116666666667868</v>
          </cell>
          <cell r="F2614">
            <v>4.03</v>
          </cell>
        </row>
        <row r="2615">
          <cell r="A2615">
            <v>1.0117245370371573</v>
          </cell>
          <cell r="F2615">
            <v>4.03</v>
          </cell>
        </row>
        <row r="2616">
          <cell r="A2616">
            <v>1.0117824074075277</v>
          </cell>
          <cell r="F2616">
            <v>4.03</v>
          </cell>
        </row>
        <row r="2617">
          <cell r="A2617">
            <v>1.0118402777778981</v>
          </cell>
          <cell r="F2617">
            <v>4.03</v>
          </cell>
        </row>
        <row r="2618">
          <cell r="A2618">
            <v>1.0118981481482685</v>
          </cell>
          <cell r="F2618">
            <v>4.03</v>
          </cell>
        </row>
        <row r="2619">
          <cell r="A2619">
            <v>1.0119560185186389</v>
          </cell>
          <cell r="F2619">
            <v>4.03</v>
          </cell>
        </row>
        <row r="2620">
          <cell r="A2620">
            <v>1.0120138888890093</v>
          </cell>
          <cell r="F2620">
            <v>4.03</v>
          </cell>
        </row>
        <row r="2621">
          <cell r="A2621">
            <v>1.0120717592593798</v>
          </cell>
          <cell r="F2621">
            <v>4.03</v>
          </cell>
        </row>
        <row r="2622">
          <cell r="A2622">
            <v>1.0121296296297502</v>
          </cell>
          <cell r="F2622">
            <v>4.03</v>
          </cell>
        </row>
        <row r="2623">
          <cell r="A2623">
            <v>1.0121875000001206</v>
          </cell>
          <cell r="F2623">
            <v>4.03</v>
          </cell>
        </row>
        <row r="2624">
          <cell r="A2624">
            <v>1.012245370370491</v>
          </cell>
          <cell r="F2624">
            <v>4.03</v>
          </cell>
        </row>
        <row r="2625">
          <cell r="A2625">
            <v>1.0123032407408614</v>
          </cell>
          <cell r="F2625">
            <v>4.03</v>
          </cell>
        </row>
        <row r="2626">
          <cell r="A2626">
            <v>1.0123611111112318</v>
          </cell>
          <cell r="F2626">
            <v>4.0199999999999996</v>
          </cell>
        </row>
        <row r="2627">
          <cell r="A2627">
            <v>1.0124189814816023</v>
          </cell>
          <cell r="F2627">
            <v>4.0199999999999996</v>
          </cell>
        </row>
        <row r="2628">
          <cell r="A2628">
            <v>1.0124768518519727</v>
          </cell>
          <cell r="F2628">
            <v>4.0199999999999996</v>
          </cell>
        </row>
        <row r="2629">
          <cell r="A2629">
            <v>1.0125347222223431</v>
          </cell>
          <cell r="F2629">
            <v>4.0199999999999996</v>
          </cell>
        </row>
        <row r="2630">
          <cell r="A2630">
            <v>1.0125925925927135</v>
          </cell>
          <cell r="F2630">
            <v>4.0199999999999996</v>
          </cell>
        </row>
        <row r="2631">
          <cell r="A2631">
            <v>1.0126504629630839</v>
          </cell>
          <cell r="F2631">
            <v>4.0199999999999996</v>
          </cell>
        </row>
        <row r="2632">
          <cell r="A2632">
            <v>1.0127083333334543</v>
          </cell>
          <cell r="F2632">
            <v>4.0199999999999996</v>
          </cell>
        </row>
        <row r="2633">
          <cell r="A2633">
            <v>1.0127662037038248</v>
          </cell>
          <cell r="F2633">
            <v>4.0199999999999996</v>
          </cell>
        </row>
        <row r="2634">
          <cell r="A2634">
            <v>1.0128240740741952</v>
          </cell>
          <cell r="F2634">
            <v>4.0199999999999996</v>
          </cell>
        </row>
        <row r="2635">
          <cell r="A2635">
            <v>1.0128819444445656</v>
          </cell>
          <cell r="F2635">
            <v>4.0199999999999996</v>
          </cell>
        </row>
        <row r="2636">
          <cell r="A2636">
            <v>1.012939814814936</v>
          </cell>
          <cell r="F2636">
            <v>4.0199999999999996</v>
          </cell>
        </row>
        <row r="2637">
          <cell r="A2637">
            <v>1.0129976851853064</v>
          </cell>
          <cell r="F2637">
            <v>4.03</v>
          </cell>
        </row>
        <row r="2638">
          <cell r="A2638">
            <v>1.0130555555556768</v>
          </cell>
          <cell r="F2638">
            <v>4.03</v>
          </cell>
        </row>
        <row r="2639">
          <cell r="A2639">
            <v>1.0131134259260473</v>
          </cell>
          <cell r="F2639">
            <v>4.03</v>
          </cell>
        </row>
        <row r="2640">
          <cell r="A2640">
            <v>1.0131712962964177</v>
          </cell>
          <cell r="F2640">
            <v>4.03</v>
          </cell>
        </row>
        <row r="2641">
          <cell r="A2641">
            <v>1.0132291666667881</v>
          </cell>
          <cell r="F2641">
            <v>4.03</v>
          </cell>
        </row>
        <row r="2642">
          <cell r="A2642">
            <v>1.0132870370371585</v>
          </cell>
          <cell r="F2642">
            <v>4.03</v>
          </cell>
        </row>
        <row r="2643">
          <cell r="A2643">
            <v>1.0133449074075289</v>
          </cell>
          <cell r="F2643">
            <v>4.03</v>
          </cell>
        </row>
        <row r="2644">
          <cell r="A2644">
            <v>1.0134027777778993</v>
          </cell>
          <cell r="F2644">
            <v>4.03</v>
          </cell>
        </row>
        <row r="2645">
          <cell r="A2645">
            <v>1.0134606481482697</v>
          </cell>
          <cell r="F2645">
            <v>4.0199999999999996</v>
          </cell>
        </row>
        <row r="2646">
          <cell r="A2646">
            <v>1.0135185185186402</v>
          </cell>
          <cell r="F2646">
            <v>4.0199999999999996</v>
          </cell>
        </row>
        <row r="2647">
          <cell r="A2647">
            <v>1.0135763888890106</v>
          </cell>
          <cell r="F2647">
            <v>4.03</v>
          </cell>
        </row>
        <row r="2648">
          <cell r="A2648">
            <v>1.013634259259381</v>
          </cell>
          <cell r="F2648">
            <v>4.03</v>
          </cell>
        </row>
        <row r="2649">
          <cell r="A2649">
            <v>1.0136921296297514</v>
          </cell>
          <cell r="F2649">
            <v>4.03</v>
          </cell>
        </row>
        <row r="2650">
          <cell r="A2650">
            <v>1.0137500000001218</v>
          </cell>
          <cell r="F2650">
            <v>4.03</v>
          </cell>
        </row>
        <row r="2651">
          <cell r="A2651">
            <v>1.0138078703704922</v>
          </cell>
          <cell r="F2651">
            <v>4.03</v>
          </cell>
        </row>
        <row r="2652">
          <cell r="A2652">
            <v>1.0138657407408627</v>
          </cell>
          <cell r="F2652">
            <v>4.03</v>
          </cell>
        </row>
        <row r="2653">
          <cell r="A2653">
            <v>1.0139236111112331</v>
          </cell>
          <cell r="F2653">
            <v>4.03</v>
          </cell>
        </row>
        <row r="2654">
          <cell r="A2654">
            <v>1.0139814814816035</v>
          </cell>
          <cell r="F2654">
            <v>4.03</v>
          </cell>
        </row>
        <row r="2655">
          <cell r="A2655">
            <v>1.0140393518519739</v>
          </cell>
          <cell r="F2655">
            <v>4.03</v>
          </cell>
        </row>
        <row r="2656">
          <cell r="A2656">
            <v>1.0140972222223443</v>
          </cell>
          <cell r="F2656">
            <v>4.03</v>
          </cell>
        </row>
        <row r="2657">
          <cell r="A2657">
            <v>1.0141550925927147</v>
          </cell>
          <cell r="F2657">
            <v>4.03</v>
          </cell>
        </row>
        <row r="2658">
          <cell r="A2658">
            <v>1.0142129629630852</v>
          </cell>
          <cell r="F2658">
            <v>4.03</v>
          </cell>
        </row>
        <row r="2659">
          <cell r="A2659">
            <v>1.0142708333334556</v>
          </cell>
          <cell r="F2659">
            <v>4.03</v>
          </cell>
        </row>
        <row r="2660">
          <cell r="A2660">
            <v>1.014328703703826</v>
          </cell>
          <cell r="F2660">
            <v>4.03</v>
          </cell>
        </row>
        <row r="2661">
          <cell r="A2661">
            <v>1.0143865740741964</v>
          </cell>
          <cell r="F2661">
            <v>4.03</v>
          </cell>
        </row>
        <row r="2662">
          <cell r="A2662">
            <v>1.0144444444445668</v>
          </cell>
          <cell r="F2662">
            <v>4.03</v>
          </cell>
        </row>
        <row r="2663">
          <cell r="A2663">
            <v>1.0145023148149372</v>
          </cell>
          <cell r="F2663">
            <v>4.03</v>
          </cell>
        </row>
        <row r="2664">
          <cell r="A2664">
            <v>1.0145601851853077</v>
          </cell>
          <cell r="F2664">
            <v>4.03</v>
          </cell>
        </row>
        <row r="2665">
          <cell r="A2665">
            <v>1.0146180555556781</v>
          </cell>
          <cell r="F2665">
            <v>4.03</v>
          </cell>
        </row>
        <row r="2666">
          <cell r="A2666">
            <v>1.0146759259260485</v>
          </cell>
          <cell r="F2666">
            <v>4.03</v>
          </cell>
        </row>
        <row r="2667">
          <cell r="A2667">
            <v>1.0147337962964189</v>
          </cell>
          <cell r="F2667">
            <v>4.03</v>
          </cell>
        </row>
        <row r="2668">
          <cell r="A2668">
            <v>1.0147916666667893</v>
          </cell>
          <cell r="F2668">
            <v>4.03</v>
          </cell>
        </row>
        <row r="2669">
          <cell r="A2669">
            <v>1.0148495370371597</v>
          </cell>
          <cell r="F2669">
            <v>4.03</v>
          </cell>
        </row>
        <row r="2670">
          <cell r="A2670">
            <v>1.0149074074075302</v>
          </cell>
          <cell r="F2670">
            <v>4.03</v>
          </cell>
        </row>
        <row r="2671">
          <cell r="A2671">
            <v>1.0149652777779006</v>
          </cell>
          <cell r="F2671">
            <v>4.03</v>
          </cell>
        </row>
        <row r="2672">
          <cell r="A2672">
            <v>1.015023148148271</v>
          </cell>
          <cell r="F2672">
            <v>4.03</v>
          </cell>
        </row>
        <row r="2673">
          <cell r="A2673">
            <v>1.0150810185186414</v>
          </cell>
          <cell r="F2673">
            <v>4.03</v>
          </cell>
        </row>
        <row r="2674">
          <cell r="A2674">
            <v>1.0151388888890118</v>
          </cell>
          <cell r="F2674">
            <v>4.03</v>
          </cell>
        </row>
        <row r="2675">
          <cell r="A2675">
            <v>1.0151967592593822</v>
          </cell>
          <cell r="F2675">
            <v>4.03</v>
          </cell>
        </row>
        <row r="2676">
          <cell r="A2676">
            <v>1.0152546296297527</v>
          </cell>
          <cell r="F2676">
            <v>4.03</v>
          </cell>
        </row>
        <row r="2677">
          <cell r="A2677">
            <v>1.0153125000001231</v>
          </cell>
          <cell r="F2677">
            <v>4.0199999999999996</v>
          </cell>
        </row>
        <row r="2678">
          <cell r="A2678">
            <v>1.0153703703704935</v>
          </cell>
          <cell r="F2678">
            <v>4.0199999999999996</v>
          </cell>
        </row>
        <row r="2679">
          <cell r="A2679">
            <v>1.0154282407408639</v>
          </cell>
          <cell r="F2679">
            <v>4.0199999999999996</v>
          </cell>
        </row>
        <row r="2680">
          <cell r="A2680">
            <v>1.0154861111112343</v>
          </cell>
          <cell r="F2680">
            <v>4.0199999999999996</v>
          </cell>
        </row>
        <row r="2681">
          <cell r="A2681">
            <v>1.0155439814816047</v>
          </cell>
          <cell r="F2681">
            <v>4.0199999999999996</v>
          </cell>
        </row>
        <row r="2682">
          <cell r="A2682">
            <v>1.0156018518519752</v>
          </cell>
          <cell r="F2682">
            <v>4.0199999999999996</v>
          </cell>
        </row>
        <row r="2683">
          <cell r="A2683">
            <v>1.0156597222223456</v>
          </cell>
          <cell r="F2683">
            <v>4.0199999999999996</v>
          </cell>
        </row>
        <row r="2684">
          <cell r="A2684">
            <v>1.015717592592716</v>
          </cell>
          <cell r="F2684">
            <v>4.0199999999999996</v>
          </cell>
        </row>
        <row r="2685">
          <cell r="A2685">
            <v>1.0157754629630864</v>
          </cell>
          <cell r="F2685">
            <v>4.0199999999999996</v>
          </cell>
        </row>
        <row r="2686">
          <cell r="A2686">
            <v>1.0158333333334568</v>
          </cell>
          <cell r="F2686">
            <v>4.03</v>
          </cell>
        </row>
        <row r="2687">
          <cell r="A2687">
            <v>1.0158912037038272</v>
          </cell>
          <cell r="F2687">
            <v>4.03</v>
          </cell>
        </row>
        <row r="2688">
          <cell r="A2688">
            <v>1.0159490740741977</v>
          </cell>
          <cell r="F2688">
            <v>4.03</v>
          </cell>
        </row>
        <row r="2689">
          <cell r="A2689">
            <v>1.0160069444445681</v>
          </cell>
          <cell r="F2689">
            <v>4.03</v>
          </cell>
        </row>
        <row r="2690">
          <cell r="A2690">
            <v>1.0160648148149385</v>
          </cell>
          <cell r="F2690">
            <v>4.03</v>
          </cell>
        </row>
        <row r="2691">
          <cell r="A2691">
            <v>1.0161226851853089</v>
          </cell>
          <cell r="F2691">
            <v>4.03</v>
          </cell>
        </row>
        <row r="2692">
          <cell r="A2692">
            <v>1.0161805555556793</v>
          </cell>
          <cell r="F2692">
            <v>4.03</v>
          </cell>
        </row>
        <row r="2693">
          <cell r="A2693">
            <v>1.0162384259260497</v>
          </cell>
          <cell r="F2693">
            <v>4.0199999999999996</v>
          </cell>
        </row>
        <row r="2694">
          <cell r="A2694">
            <v>1.0162962962964202</v>
          </cell>
          <cell r="F2694">
            <v>4.0199999999999996</v>
          </cell>
        </row>
        <row r="2695">
          <cell r="A2695">
            <v>1.0163541666667906</v>
          </cell>
          <cell r="F2695">
            <v>4.03</v>
          </cell>
        </row>
        <row r="2696">
          <cell r="A2696">
            <v>1.016412037037161</v>
          </cell>
          <cell r="F2696">
            <v>4.03</v>
          </cell>
        </row>
        <row r="2697">
          <cell r="A2697">
            <v>1.0164699074075314</v>
          </cell>
          <cell r="F2697">
            <v>4.03</v>
          </cell>
        </row>
        <row r="2698">
          <cell r="A2698">
            <v>1.0165277777779018</v>
          </cell>
          <cell r="F2698">
            <v>4.03</v>
          </cell>
        </row>
        <row r="2699">
          <cell r="A2699">
            <v>1.0165856481482722</v>
          </cell>
          <cell r="F2699">
            <v>4.03</v>
          </cell>
        </row>
        <row r="2700">
          <cell r="A2700">
            <v>1.0166435185186427</v>
          </cell>
          <cell r="F2700">
            <v>4.03</v>
          </cell>
        </row>
        <row r="2701">
          <cell r="A2701">
            <v>1.0167013888890131</v>
          </cell>
          <cell r="F2701">
            <v>4.03</v>
          </cell>
        </row>
        <row r="2702">
          <cell r="A2702">
            <v>1.0167592592593835</v>
          </cell>
          <cell r="F2702">
            <v>4.03</v>
          </cell>
        </row>
        <row r="2703">
          <cell r="A2703">
            <v>1.0168171296297539</v>
          </cell>
          <cell r="F2703">
            <v>4.03</v>
          </cell>
        </row>
        <row r="2704">
          <cell r="A2704">
            <v>1.0168750000001243</v>
          </cell>
          <cell r="F2704">
            <v>4.03</v>
          </cell>
        </row>
        <row r="2705">
          <cell r="A2705">
            <v>1.0169328703704947</v>
          </cell>
          <cell r="F2705">
            <v>4.03</v>
          </cell>
        </row>
        <row r="2706">
          <cell r="A2706">
            <v>1.0169907407408652</v>
          </cell>
          <cell r="F2706">
            <v>4.03</v>
          </cell>
        </row>
        <row r="2707">
          <cell r="A2707">
            <v>1.0170486111112356</v>
          </cell>
          <cell r="F2707">
            <v>4.03</v>
          </cell>
        </row>
        <row r="2708">
          <cell r="A2708">
            <v>1.017106481481606</v>
          </cell>
          <cell r="F2708">
            <v>4.03</v>
          </cell>
        </row>
        <row r="2709">
          <cell r="A2709">
            <v>1.0171643518519764</v>
          </cell>
          <cell r="F2709">
            <v>4.03</v>
          </cell>
        </row>
        <row r="2710">
          <cell r="A2710">
            <v>1.0172222222223468</v>
          </cell>
          <cell r="F2710">
            <v>4.03</v>
          </cell>
        </row>
        <row r="2711">
          <cell r="A2711">
            <v>1.0172800925927172</v>
          </cell>
          <cell r="F2711">
            <v>4.03</v>
          </cell>
        </row>
        <row r="2712">
          <cell r="A2712">
            <v>1.0173379629630876</v>
          </cell>
          <cell r="F2712">
            <v>4.03</v>
          </cell>
        </row>
        <row r="2713">
          <cell r="A2713">
            <v>1.0173958333334581</v>
          </cell>
          <cell r="F2713">
            <v>4.03</v>
          </cell>
        </row>
        <row r="2714">
          <cell r="A2714">
            <v>1.0174537037038285</v>
          </cell>
          <cell r="F2714">
            <v>4.03</v>
          </cell>
        </row>
        <row r="2715">
          <cell r="A2715">
            <v>1.0175115740741989</v>
          </cell>
          <cell r="F2715">
            <v>4.03</v>
          </cell>
        </row>
        <row r="2716">
          <cell r="A2716">
            <v>1.0175694444445693</v>
          </cell>
          <cell r="F2716">
            <v>4.03</v>
          </cell>
        </row>
        <row r="2717">
          <cell r="A2717">
            <v>1.0176273148149397</v>
          </cell>
          <cell r="F2717">
            <v>4.03</v>
          </cell>
        </row>
        <row r="2718">
          <cell r="A2718">
            <v>1.0176851851853101</v>
          </cell>
          <cell r="F2718">
            <v>4.03</v>
          </cell>
        </row>
        <row r="2719">
          <cell r="A2719">
            <v>1.0177430555556806</v>
          </cell>
          <cell r="F2719">
            <v>4.03</v>
          </cell>
        </row>
        <row r="2720">
          <cell r="A2720">
            <v>1.017800925926051</v>
          </cell>
          <cell r="F2720">
            <v>4.03</v>
          </cell>
        </row>
        <row r="2721">
          <cell r="A2721">
            <v>1.0178587962964214</v>
          </cell>
          <cell r="F2721">
            <v>4.03</v>
          </cell>
        </row>
        <row r="2722">
          <cell r="A2722">
            <v>1.0179166666667918</v>
          </cell>
          <cell r="F2722">
            <v>4.03</v>
          </cell>
        </row>
        <row r="2723">
          <cell r="A2723">
            <v>1.0179745370371622</v>
          </cell>
          <cell r="F2723">
            <v>4.03</v>
          </cell>
        </row>
        <row r="2724">
          <cell r="A2724">
            <v>1.0180324074075326</v>
          </cell>
          <cell r="F2724">
            <v>4.03</v>
          </cell>
        </row>
        <row r="2725">
          <cell r="A2725">
            <v>1.0180902777779031</v>
          </cell>
          <cell r="F2725">
            <v>4.03</v>
          </cell>
        </row>
        <row r="2726">
          <cell r="A2726">
            <v>1.0181481481482735</v>
          </cell>
          <cell r="F2726">
            <v>4.03</v>
          </cell>
        </row>
        <row r="2727">
          <cell r="A2727">
            <v>1.0182060185186439</v>
          </cell>
          <cell r="F2727">
            <v>4.03</v>
          </cell>
        </row>
        <row r="2728">
          <cell r="A2728">
            <v>1.0182638888890143</v>
          </cell>
          <cell r="F2728">
            <v>4.03</v>
          </cell>
        </row>
        <row r="2729">
          <cell r="A2729">
            <v>1.0183217592593847</v>
          </cell>
          <cell r="F2729">
            <v>4.03</v>
          </cell>
        </row>
        <row r="2730">
          <cell r="A2730">
            <v>1.0183796296297551</v>
          </cell>
          <cell r="F2730">
            <v>4.03</v>
          </cell>
        </row>
        <row r="2731">
          <cell r="A2731">
            <v>1.0184375000001256</v>
          </cell>
          <cell r="F2731">
            <v>4.03</v>
          </cell>
        </row>
        <row r="2732">
          <cell r="A2732">
            <v>1.018495370370496</v>
          </cell>
          <cell r="F2732">
            <v>4.03</v>
          </cell>
        </row>
        <row r="2733">
          <cell r="A2733">
            <v>1.0185532407408664</v>
          </cell>
          <cell r="F2733">
            <v>4.03</v>
          </cell>
        </row>
        <row r="2734">
          <cell r="A2734">
            <v>1.0186111111112368</v>
          </cell>
          <cell r="F2734">
            <v>4.03</v>
          </cell>
        </row>
        <row r="2735">
          <cell r="A2735">
            <v>1.0186689814816072</v>
          </cell>
          <cell r="F2735">
            <v>4.03</v>
          </cell>
        </row>
        <row r="2736">
          <cell r="A2736">
            <v>1.0187268518519776</v>
          </cell>
          <cell r="F2736">
            <v>4.03</v>
          </cell>
        </row>
        <row r="2737">
          <cell r="A2737">
            <v>1.0187847222223481</v>
          </cell>
          <cell r="F2737">
            <v>4.03</v>
          </cell>
        </row>
        <row r="2738">
          <cell r="A2738">
            <v>1.0188425925927185</v>
          </cell>
          <cell r="F2738">
            <v>4.03</v>
          </cell>
        </row>
        <row r="2739">
          <cell r="A2739">
            <v>1.0189004629630889</v>
          </cell>
          <cell r="F2739">
            <v>4.0199999999999996</v>
          </cell>
        </row>
        <row r="2740">
          <cell r="A2740">
            <v>1.0189583333334593</v>
          </cell>
          <cell r="F2740">
            <v>4.03</v>
          </cell>
        </row>
        <row r="2741">
          <cell r="A2741">
            <v>1.0190162037038297</v>
          </cell>
          <cell r="F2741">
            <v>4.03</v>
          </cell>
        </row>
        <row r="2742">
          <cell r="A2742">
            <v>1.0190740740742001</v>
          </cell>
          <cell r="F2742">
            <v>4.03</v>
          </cell>
        </row>
        <row r="2743">
          <cell r="A2743">
            <v>1.0191319444445706</v>
          </cell>
          <cell r="F2743">
            <v>4.03</v>
          </cell>
        </row>
        <row r="2744">
          <cell r="A2744">
            <v>1.019189814814941</v>
          </cell>
          <cell r="F2744">
            <v>4.03</v>
          </cell>
        </row>
        <row r="2745">
          <cell r="A2745">
            <v>1.0192476851853114</v>
          </cell>
          <cell r="F2745">
            <v>4.03</v>
          </cell>
        </row>
        <row r="2746">
          <cell r="A2746">
            <v>1.0193055555556818</v>
          </cell>
          <cell r="F2746">
            <v>4.03</v>
          </cell>
        </row>
        <row r="2747">
          <cell r="A2747">
            <v>1.0193634259260522</v>
          </cell>
          <cell r="F2747">
            <v>4.03</v>
          </cell>
        </row>
        <row r="2748">
          <cell r="A2748">
            <v>1.0194212962964226</v>
          </cell>
          <cell r="F2748">
            <v>4.03</v>
          </cell>
        </row>
        <row r="2749">
          <cell r="A2749">
            <v>1.0194791666667931</v>
          </cell>
          <cell r="F2749">
            <v>4.03</v>
          </cell>
        </row>
        <row r="2750">
          <cell r="A2750">
            <v>1.0195370370371635</v>
          </cell>
          <cell r="F2750">
            <v>4.03</v>
          </cell>
        </row>
        <row r="2751">
          <cell r="A2751">
            <v>1.0195949074075339</v>
          </cell>
          <cell r="F2751">
            <v>4.03</v>
          </cell>
        </row>
        <row r="2752">
          <cell r="A2752">
            <v>1.0196527777779043</v>
          </cell>
          <cell r="F2752">
            <v>4.03</v>
          </cell>
        </row>
        <row r="2753">
          <cell r="A2753">
            <v>1.0197106481482747</v>
          </cell>
          <cell r="F2753">
            <v>4.03</v>
          </cell>
        </row>
        <row r="2754">
          <cell r="A2754">
            <v>1.0197685185186451</v>
          </cell>
          <cell r="F2754">
            <v>4.0199999999999996</v>
          </cell>
        </row>
        <row r="2755">
          <cell r="A2755">
            <v>1.0198263888890156</v>
          </cell>
          <cell r="F2755">
            <v>4.0199999999999996</v>
          </cell>
        </row>
        <row r="2756">
          <cell r="A2756">
            <v>1.019884259259386</v>
          </cell>
          <cell r="F2756">
            <v>4.0199999999999996</v>
          </cell>
        </row>
        <row r="2757">
          <cell r="A2757">
            <v>1.0199421296297564</v>
          </cell>
          <cell r="F2757">
            <v>4.0199999999999996</v>
          </cell>
        </row>
        <row r="2758">
          <cell r="A2758">
            <v>1.0200000000001268</v>
          </cell>
          <cell r="F2758">
            <v>4.0199999999999996</v>
          </cell>
        </row>
        <row r="2759">
          <cell r="A2759">
            <v>1.0200578703704972</v>
          </cell>
          <cell r="F2759">
            <v>4.03</v>
          </cell>
        </row>
        <row r="2760">
          <cell r="A2760">
            <v>1.0201157407408676</v>
          </cell>
          <cell r="F2760">
            <v>4.0199999999999996</v>
          </cell>
        </row>
        <row r="2761">
          <cell r="A2761">
            <v>1.0201736111112381</v>
          </cell>
          <cell r="F2761">
            <v>4.0199999999999996</v>
          </cell>
        </row>
        <row r="2762">
          <cell r="A2762">
            <v>1.0202314814816085</v>
          </cell>
          <cell r="F2762">
            <v>4.0199999999999996</v>
          </cell>
        </row>
        <row r="2763">
          <cell r="A2763">
            <v>1.0202893518519789</v>
          </cell>
          <cell r="F2763">
            <v>4.03</v>
          </cell>
        </row>
        <row r="2764">
          <cell r="A2764">
            <v>1.0203472222223493</v>
          </cell>
          <cell r="F2764">
            <v>4.03</v>
          </cell>
        </row>
        <row r="2765">
          <cell r="A2765">
            <v>1.0204050925927197</v>
          </cell>
          <cell r="F2765">
            <v>4.03</v>
          </cell>
        </row>
        <row r="2766">
          <cell r="A2766">
            <v>1.0204629629630901</v>
          </cell>
          <cell r="F2766">
            <v>4.03</v>
          </cell>
        </row>
        <row r="2767">
          <cell r="A2767">
            <v>1.0205208333334606</v>
          </cell>
          <cell r="F2767">
            <v>4.03</v>
          </cell>
        </row>
        <row r="2768">
          <cell r="A2768">
            <v>1.020578703703831</v>
          </cell>
          <cell r="F2768">
            <v>4.03</v>
          </cell>
        </row>
        <row r="2769">
          <cell r="A2769">
            <v>1.0206365740742014</v>
          </cell>
          <cell r="F2769">
            <v>4.03</v>
          </cell>
        </row>
        <row r="2770">
          <cell r="A2770">
            <v>1.0206944444445718</v>
          </cell>
          <cell r="F2770">
            <v>4.03</v>
          </cell>
        </row>
        <row r="2771">
          <cell r="A2771">
            <v>1.0207523148149422</v>
          </cell>
          <cell r="F2771">
            <v>4.03</v>
          </cell>
        </row>
        <row r="2772">
          <cell r="A2772">
            <v>1.0208101851853126</v>
          </cell>
          <cell r="F2772">
            <v>4.03</v>
          </cell>
        </row>
        <row r="2773">
          <cell r="A2773">
            <v>1.0208680555556831</v>
          </cell>
          <cell r="F2773">
            <v>4.03</v>
          </cell>
        </row>
        <row r="2774">
          <cell r="A2774">
            <v>1.0209259259260535</v>
          </cell>
          <cell r="F2774">
            <v>4.03</v>
          </cell>
        </row>
        <row r="2775">
          <cell r="A2775">
            <v>1.0209837962964239</v>
          </cell>
          <cell r="F2775">
            <v>4.03</v>
          </cell>
        </row>
        <row r="2776">
          <cell r="A2776">
            <v>1.0210416666667943</v>
          </cell>
          <cell r="F2776">
            <v>4.03</v>
          </cell>
        </row>
        <row r="2777">
          <cell r="A2777">
            <v>1.0210995370371647</v>
          </cell>
          <cell r="F2777">
            <v>4.03</v>
          </cell>
        </row>
        <row r="2778">
          <cell r="A2778">
            <v>1.0211574074075351</v>
          </cell>
          <cell r="F2778">
            <v>4.03</v>
          </cell>
        </row>
        <row r="2779">
          <cell r="A2779">
            <v>1.0212152777779056</v>
          </cell>
          <cell r="F2779">
            <v>4.03</v>
          </cell>
        </row>
        <row r="2780">
          <cell r="A2780">
            <v>1.021273148148276</v>
          </cell>
          <cell r="F2780">
            <v>4.03</v>
          </cell>
        </row>
        <row r="2781">
          <cell r="A2781">
            <v>1.0213310185186464</v>
          </cell>
          <cell r="F2781">
            <v>4.03</v>
          </cell>
        </row>
        <row r="2782">
          <cell r="A2782">
            <v>1.0213888888890168</v>
          </cell>
          <cell r="F2782">
            <v>4.03</v>
          </cell>
        </row>
        <row r="2783">
          <cell r="A2783">
            <v>1.0214467592593872</v>
          </cell>
          <cell r="F2783">
            <v>4.03</v>
          </cell>
        </row>
        <row r="2784">
          <cell r="A2784">
            <v>1.0215046296297576</v>
          </cell>
          <cell r="F2784">
            <v>4.03</v>
          </cell>
        </row>
        <row r="2785">
          <cell r="A2785">
            <v>1.021562500000128</v>
          </cell>
          <cell r="F2785">
            <v>4.03</v>
          </cell>
        </row>
        <row r="2786">
          <cell r="A2786">
            <v>1.0216203703704985</v>
          </cell>
          <cell r="F2786">
            <v>4.03</v>
          </cell>
        </row>
        <row r="2787">
          <cell r="A2787">
            <v>1.0216782407408689</v>
          </cell>
          <cell r="F2787">
            <v>4.03</v>
          </cell>
        </row>
        <row r="2788">
          <cell r="A2788">
            <v>1.0217361111112393</v>
          </cell>
          <cell r="F2788">
            <v>4.03</v>
          </cell>
        </row>
        <row r="2789">
          <cell r="A2789">
            <v>1.0217939814816097</v>
          </cell>
          <cell r="F2789">
            <v>4.03</v>
          </cell>
        </row>
        <row r="2790">
          <cell r="A2790">
            <v>1.0218518518519801</v>
          </cell>
          <cell r="F2790">
            <v>4.03</v>
          </cell>
        </row>
        <row r="2791">
          <cell r="A2791">
            <v>1.0219097222223505</v>
          </cell>
          <cell r="F2791">
            <v>4.03</v>
          </cell>
        </row>
        <row r="2792">
          <cell r="A2792">
            <v>1.021967592592721</v>
          </cell>
          <cell r="F2792">
            <v>4.03</v>
          </cell>
        </row>
        <row r="2793">
          <cell r="A2793">
            <v>1.0220254629630914</v>
          </cell>
          <cell r="F2793">
            <v>4.03</v>
          </cell>
        </row>
        <row r="2794">
          <cell r="A2794">
            <v>1.0220833333334618</v>
          </cell>
          <cell r="F2794">
            <v>4.03</v>
          </cell>
        </row>
        <row r="2795">
          <cell r="A2795">
            <v>1.0221412037038322</v>
          </cell>
          <cell r="F2795">
            <v>4.03</v>
          </cell>
        </row>
        <row r="2796">
          <cell r="A2796">
            <v>1.0221990740742026</v>
          </cell>
          <cell r="F2796">
            <v>4.03</v>
          </cell>
        </row>
        <row r="2797">
          <cell r="A2797">
            <v>1.022256944444573</v>
          </cell>
          <cell r="F2797">
            <v>4.03</v>
          </cell>
        </row>
        <row r="2798">
          <cell r="A2798">
            <v>1.0223148148149435</v>
          </cell>
          <cell r="F2798">
            <v>4.03</v>
          </cell>
        </row>
        <row r="2799">
          <cell r="A2799">
            <v>1.0223726851853139</v>
          </cell>
          <cell r="F2799">
            <v>4.03</v>
          </cell>
        </row>
        <row r="2800">
          <cell r="A2800">
            <v>1.0224305555556843</v>
          </cell>
          <cell r="F2800">
            <v>4.03</v>
          </cell>
        </row>
        <row r="2801">
          <cell r="A2801">
            <v>1.0224884259260547</v>
          </cell>
          <cell r="F2801">
            <v>4.03</v>
          </cell>
        </row>
        <row r="2802">
          <cell r="A2802">
            <v>1.0225462962964251</v>
          </cell>
          <cell r="F2802">
            <v>4.03</v>
          </cell>
        </row>
        <row r="2803">
          <cell r="A2803">
            <v>1.0226041666667955</v>
          </cell>
          <cell r="F2803">
            <v>4.03</v>
          </cell>
        </row>
        <row r="2804">
          <cell r="A2804">
            <v>1.022662037037166</v>
          </cell>
          <cell r="F2804">
            <v>4.03</v>
          </cell>
        </row>
        <row r="2805">
          <cell r="A2805">
            <v>1.0227199074075364</v>
          </cell>
          <cell r="F2805">
            <v>4.03</v>
          </cell>
        </row>
        <row r="2806">
          <cell r="A2806">
            <v>1.0227777777779068</v>
          </cell>
          <cell r="F2806">
            <v>4.03</v>
          </cell>
        </row>
        <row r="2807">
          <cell r="A2807">
            <v>1.0228356481482772</v>
          </cell>
          <cell r="F2807">
            <v>4.03</v>
          </cell>
        </row>
        <row r="2808">
          <cell r="A2808">
            <v>1.0228935185186476</v>
          </cell>
          <cell r="F2808">
            <v>4.03</v>
          </cell>
        </row>
        <row r="2809">
          <cell r="A2809">
            <v>1.022951388889018</v>
          </cell>
          <cell r="F2809">
            <v>4.03</v>
          </cell>
        </row>
        <row r="2810">
          <cell r="A2810">
            <v>1.0230092592593885</v>
          </cell>
          <cell r="F2810">
            <v>4.03</v>
          </cell>
        </row>
        <row r="2811">
          <cell r="A2811">
            <v>1.0230671296297589</v>
          </cell>
          <cell r="F2811">
            <v>4.03</v>
          </cell>
        </row>
        <row r="2812">
          <cell r="A2812">
            <v>1.0231250000001293</v>
          </cell>
          <cell r="F2812">
            <v>4.03</v>
          </cell>
        </row>
        <row r="2813">
          <cell r="A2813">
            <v>1.0231828703704997</v>
          </cell>
          <cell r="F2813">
            <v>4.03</v>
          </cell>
        </row>
        <row r="2814">
          <cell r="A2814">
            <v>1.0232407407408701</v>
          </cell>
          <cell r="F2814">
            <v>4.03</v>
          </cell>
        </row>
        <row r="2815">
          <cell r="A2815">
            <v>1.0232986111112405</v>
          </cell>
          <cell r="F2815">
            <v>4.03</v>
          </cell>
        </row>
        <row r="2816">
          <cell r="A2816">
            <v>1.023356481481611</v>
          </cell>
          <cell r="F2816">
            <v>4.03</v>
          </cell>
        </row>
        <row r="2817">
          <cell r="A2817">
            <v>1.0234143518519814</v>
          </cell>
          <cell r="F2817">
            <v>4.03</v>
          </cell>
        </row>
        <row r="2818">
          <cell r="A2818">
            <v>1.0234722222223518</v>
          </cell>
          <cell r="F2818">
            <v>4.03</v>
          </cell>
        </row>
        <row r="2819">
          <cell r="A2819">
            <v>1.0235300925927222</v>
          </cell>
          <cell r="F2819">
            <v>4.03</v>
          </cell>
        </row>
        <row r="2820">
          <cell r="A2820">
            <v>1.0235879629630926</v>
          </cell>
          <cell r="F2820">
            <v>4.03</v>
          </cell>
        </row>
        <row r="2821">
          <cell r="A2821">
            <v>1.023645833333463</v>
          </cell>
          <cell r="F2821">
            <v>4.03</v>
          </cell>
        </row>
        <row r="2822">
          <cell r="A2822">
            <v>1.0237037037038335</v>
          </cell>
          <cell r="F2822">
            <v>4.03</v>
          </cell>
        </row>
        <row r="2823">
          <cell r="A2823">
            <v>1.0237615740742039</v>
          </cell>
          <cell r="F2823">
            <v>4.0199999999999996</v>
          </cell>
        </row>
        <row r="2824">
          <cell r="A2824">
            <v>1.0238194444445743</v>
          </cell>
          <cell r="F2824">
            <v>4.03</v>
          </cell>
        </row>
        <row r="2825">
          <cell r="A2825">
            <v>1.0238773148149447</v>
          </cell>
          <cell r="F2825">
            <v>4.03</v>
          </cell>
        </row>
        <row r="2826">
          <cell r="A2826">
            <v>1.0239351851853151</v>
          </cell>
          <cell r="F2826">
            <v>4.03</v>
          </cell>
        </row>
        <row r="2827">
          <cell r="A2827">
            <v>1.0239930555556855</v>
          </cell>
          <cell r="F2827">
            <v>4.03</v>
          </cell>
        </row>
        <row r="2828">
          <cell r="A2828">
            <v>1.024050925926056</v>
          </cell>
          <cell r="F2828">
            <v>4.03</v>
          </cell>
        </row>
        <row r="2829">
          <cell r="A2829">
            <v>1.0241087962964264</v>
          </cell>
          <cell r="F2829">
            <v>4.03</v>
          </cell>
        </row>
        <row r="2830">
          <cell r="A2830">
            <v>1.0241666666667968</v>
          </cell>
          <cell r="F2830">
            <v>4.03</v>
          </cell>
        </row>
        <row r="2831">
          <cell r="A2831">
            <v>1.0242245370371672</v>
          </cell>
          <cell r="F2831">
            <v>4.03</v>
          </cell>
        </row>
        <row r="2832">
          <cell r="A2832">
            <v>1.0242824074075376</v>
          </cell>
          <cell r="F2832">
            <v>4.03</v>
          </cell>
        </row>
        <row r="2833">
          <cell r="A2833">
            <v>1.024340277777908</v>
          </cell>
          <cell r="F2833">
            <v>4.03</v>
          </cell>
        </row>
        <row r="2834">
          <cell r="A2834">
            <v>1.0243981481482785</v>
          </cell>
          <cell r="F2834">
            <v>4.03</v>
          </cell>
        </row>
        <row r="2835">
          <cell r="A2835">
            <v>1.0244560185186489</v>
          </cell>
          <cell r="F2835">
            <v>4.03</v>
          </cell>
        </row>
        <row r="2836">
          <cell r="A2836">
            <v>1.0245138888890193</v>
          </cell>
          <cell r="F2836">
            <v>4.03</v>
          </cell>
        </row>
        <row r="2837">
          <cell r="A2837">
            <v>1.0245717592593897</v>
          </cell>
          <cell r="F2837">
            <v>4.03</v>
          </cell>
        </row>
        <row r="2838">
          <cell r="A2838">
            <v>1.0246296296297601</v>
          </cell>
          <cell r="F2838">
            <v>4.03</v>
          </cell>
        </row>
        <row r="2839">
          <cell r="A2839">
            <v>1.0246875000001305</v>
          </cell>
          <cell r="F2839">
            <v>4.03</v>
          </cell>
        </row>
        <row r="2840">
          <cell r="A2840">
            <v>1.024745370370501</v>
          </cell>
          <cell r="F2840">
            <v>4.03</v>
          </cell>
        </row>
        <row r="2841">
          <cell r="A2841">
            <v>1.0248032407408714</v>
          </cell>
          <cell r="F2841">
            <v>4.03</v>
          </cell>
        </row>
        <row r="2842">
          <cell r="A2842">
            <v>1.0248611111112418</v>
          </cell>
          <cell r="F2842">
            <v>4.03</v>
          </cell>
        </row>
        <row r="2843">
          <cell r="A2843">
            <v>1.0249189814816122</v>
          </cell>
          <cell r="F2843">
            <v>4.03</v>
          </cell>
        </row>
        <row r="2844">
          <cell r="A2844">
            <v>1.0249768518519826</v>
          </cell>
          <cell r="F2844">
            <v>4.03</v>
          </cell>
        </row>
        <row r="2845">
          <cell r="A2845">
            <v>1.025034722222353</v>
          </cell>
          <cell r="F2845">
            <v>4.03</v>
          </cell>
        </row>
        <row r="2846">
          <cell r="A2846">
            <v>1.0250925925927235</v>
          </cell>
          <cell r="F2846">
            <v>4.03</v>
          </cell>
        </row>
        <row r="2847">
          <cell r="A2847">
            <v>1.0251504629630939</v>
          </cell>
          <cell r="F2847">
            <v>4.03</v>
          </cell>
        </row>
        <row r="2848">
          <cell r="A2848">
            <v>1.0252083333334643</v>
          </cell>
          <cell r="F2848">
            <v>4.03</v>
          </cell>
        </row>
        <row r="2849">
          <cell r="A2849">
            <v>1.0252662037038347</v>
          </cell>
          <cell r="F2849">
            <v>4.03</v>
          </cell>
        </row>
        <row r="2850">
          <cell r="A2850">
            <v>1.0253240740742051</v>
          </cell>
          <cell r="F2850">
            <v>4.03</v>
          </cell>
        </row>
        <row r="2851">
          <cell r="A2851">
            <v>1.0253819444445755</v>
          </cell>
          <cell r="F2851">
            <v>4.03</v>
          </cell>
        </row>
        <row r="2852">
          <cell r="A2852">
            <v>1.0254398148149459</v>
          </cell>
          <cell r="F2852">
            <v>4.03</v>
          </cell>
        </row>
        <row r="2853">
          <cell r="A2853">
            <v>1.0254976851853164</v>
          </cell>
          <cell r="F2853">
            <v>4.03</v>
          </cell>
        </row>
        <row r="2854">
          <cell r="A2854">
            <v>1.0255555555556868</v>
          </cell>
          <cell r="F2854">
            <v>4.03</v>
          </cell>
        </row>
        <row r="2855">
          <cell r="A2855">
            <v>1.0256134259260572</v>
          </cell>
          <cell r="F2855">
            <v>4.03</v>
          </cell>
        </row>
        <row r="2856">
          <cell r="A2856">
            <v>1.0256712962964276</v>
          </cell>
          <cell r="F2856">
            <v>4.0199999999999996</v>
          </cell>
        </row>
        <row r="2857">
          <cell r="A2857">
            <v>1.025729166666798</v>
          </cell>
          <cell r="F2857">
            <v>4.0199999999999996</v>
          </cell>
        </row>
        <row r="2858">
          <cell r="A2858">
            <v>1.0257870370371684</v>
          </cell>
          <cell r="F2858">
            <v>4.0199999999999996</v>
          </cell>
        </row>
        <row r="2859">
          <cell r="A2859">
            <v>1.0258449074075389</v>
          </cell>
          <cell r="F2859">
            <v>4.03</v>
          </cell>
        </row>
        <row r="2860">
          <cell r="A2860">
            <v>1.0259027777779093</v>
          </cell>
          <cell r="F2860">
            <v>4.03</v>
          </cell>
        </row>
        <row r="2861">
          <cell r="A2861">
            <v>1.0259606481482797</v>
          </cell>
          <cell r="F2861">
            <v>4.03</v>
          </cell>
        </row>
        <row r="2862">
          <cell r="A2862">
            <v>1.0260185185186501</v>
          </cell>
          <cell r="F2862">
            <v>4.0199999999999996</v>
          </cell>
        </row>
        <row r="2863">
          <cell r="A2863">
            <v>1.0260763888890205</v>
          </cell>
          <cell r="F2863">
            <v>4.03</v>
          </cell>
        </row>
        <row r="2864">
          <cell r="A2864">
            <v>1.0261342592593909</v>
          </cell>
          <cell r="F2864">
            <v>4.03</v>
          </cell>
        </row>
        <row r="2865">
          <cell r="A2865">
            <v>1.0261921296297614</v>
          </cell>
          <cell r="F2865">
            <v>4.03</v>
          </cell>
        </row>
        <row r="2866">
          <cell r="A2866">
            <v>1.0262500000001318</v>
          </cell>
          <cell r="F2866">
            <v>4.03</v>
          </cell>
        </row>
        <row r="2867">
          <cell r="A2867">
            <v>1.0263078703705022</v>
          </cell>
          <cell r="F2867">
            <v>4.03</v>
          </cell>
        </row>
        <row r="2868">
          <cell r="A2868">
            <v>1.0263657407408726</v>
          </cell>
          <cell r="F2868">
            <v>4.03</v>
          </cell>
        </row>
        <row r="2869">
          <cell r="A2869">
            <v>1.026423611111243</v>
          </cell>
          <cell r="F2869">
            <v>4.03</v>
          </cell>
        </row>
        <row r="2870">
          <cell r="A2870">
            <v>1.0264814814816134</v>
          </cell>
          <cell r="F2870">
            <v>4.03</v>
          </cell>
        </row>
        <row r="2871">
          <cell r="A2871">
            <v>1.0265393518519839</v>
          </cell>
          <cell r="F2871">
            <v>4.03</v>
          </cell>
        </row>
        <row r="2872">
          <cell r="A2872">
            <v>1.0265972222223543</v>
          </cell>
          <cell r="F2872">
            <v>4.0199999999999996</v>
          </cell>
        </row>
        <row r="2873">
          <cell r="A2873">
            <v>1.0266550925927247</v>
          </cell>
          <cell r="F2873">
            <v>4.0199999999999996</v>
          </cell>
        </row>
        <row r="2874">
          <cell r="A2874">
            <v>1.0267129629630951</v>
          </cell>
          <cell r="F2874">
            <v>4.03</v>
          </cell>
        </row>
        <row r="2875">
          <cell r="A2875">
            <v>1.0267708333334655</v>
          </cell>
          <cell r="F2875">
            <v>4.03</v>
          </cell>
        </row>
        <row r="2876">
          <cell r="A2876">
            <v>1.0268287037038359</v>
          </cell>
          <cell r="F2876">
            <v>4.0199999999999996</v>
          </cell>
        </row>
        <row r="2877">
          <cell r="A2877">
            <v>1.0268865740742064</v>
          </cell>
          <cell r="F2877">
            <v>4.03</v>
          </cell>
        </row>
        <row r="2878">
          <cell r="A2878">
            <v>1.0269444444445768</v>
          </cell>
          <cell r="F2878">
            <v>4.03</v>
          </cell>
        </row>
        <row r="2879">
          <cell r="A2879">
            <v>1.0270023148149472</v>
          </cell>
          <cell r="F2879">
            <v>4.03</v>
          </cell>
        </row>
        <row r="2880">
          <cell r="A2880">
            <v>1.0270601851853176</v>
          </cell>
          <cell r="F2880">
            <v>4.03</v>
          </cell>
        </row>
        <row r="2881">
          <cell r="A2881">
            <v>1.027118055555688</v>
          </cell>
          <cell r="F2881">
            <v>4.03</v>
          </cell>
        </row>
        <row r="2882">
          <cell r="A2882">
            <v>1.0271759259260584</v>
          </cell>
          <cell r="F2882">
            <v>4.03</v>
          </cell>
        </row>
        <row r="2883">
          <cell r="A2883">
            <v>1.0272337962964289</v>
          </cell>
          <cell r="F2883">
            <v>4.03</v>
          </cell>
        </row>
        <row r="2884">
          <cell r="A2884">
            <v>1.0272916666667993</v>
          </cell>
          <cell r="F2884">
            <v>4.03</v>
          </cell>
        </row>
        <row r="2885">
          <cell r="A2885">
            <v>1.0273495370371697</v>
          </cell>
          <cell r="F2885">
            <v>4.03</v>
          </cell>
        </row>
        <row r="2886">
          <cell r="A2886">
            <v>1.0274074074075401</v>
          </cell>
          <cell r="F2886">
            <v>4.03</v>
          </cell>
        </row>
        <row r="2887">
          <cell r="A2887">
            <v>1.0274652777779105</v>
          </cell>
          <cell r="F2887">
            <v>4.03</v>
          </cell>
        </row>
        <row r="2888">
          <cell r="A2888">
            <v>1.0275231481482809</v>
          </cell>
          <cell r="F2888">
            <v>4.03</v>
          </cell>
        </row>
        <row r="2889">
          <cell r="A2889">
            <v>1.0275810185186514</v>
          </cell>
          <cell r="F2889">
            <v>4.03</v>
          </cell>
        </row>
        <row r="2890">
          <cell r="A2890">
            <v>1.0276388888890218</v>
          </cell>
          <cell r="F2890">
            <v>4.03</v>
          </cell>
        </row>
        <row r="2891">
          <cell r="A2891">
            <v>1.0276967592593922</v>
          </cell>
          <cell r="F2891">
            <v>4.03</v>
          </cell>
        </row>
        <row r="2892">
          <cell r="A2892">
            <v>1.0277546296297626</v>
          </cell>
          <cell r="F2892">
            <v>4.03</v>
          </cell>
        </row>
        <row r="2893">
          <cell r="A2893">
            <v>1.027812500000133</v>
          </cell>
          <cell r="F2893">
            <v>4.03</v>
          </cell>
        </row>
        <row r="2894">
          <cell r="A2894">
            <v>1.0278703703705034</v>
          </cell>
          <cell r="F2894">
            <v>4.03</v>
          </cell>
        </row>
        <row r="2895">
          <cell r="A2895">
            <v>1.0279282407408739</v>
          </cell>
          <cell r="F2895">
            <v>4.03</v>
          </cell>
        </row>
        <row r="2896">
          <cell r="A2896">
            <v>1.0279861111112443</v>
          </cell>
          <cell r="F2896">
            <v>4.03</v>
          </cell>
        </row>
        <row r="2897">
          <cell r="A2897">
            <v>1.0280439814816147</v>
          </cell>
          <cell r="F2897">
            <v>4.03</v>
          </cell>
        </row>
        <row r="2898">
          <cell r="A2898">
            <v>1.0281018518519851</v>
          </cell>
          <cell r="F2898">
            <v>4.03</v>
          </cell>
        </row>
        <row r="2899">
          <cell r="A2899">
            <v>1.0281597222223555</v>
          </cell>
          <cell r="F2899">
            <v>4.03</v>
          </cell>
        </row>
        <row r="2900">
          <cell r="A2900">
            <v>1.0282175925927259</v>
          </cell>
          <cell r="F2900">
            <v>4.03</v>
          </cell>
        </row>
        <row r="2901">
          <cell r="A2901">
            <v>1.0282754629630964</v>
          </cell>
          <cell r="F2901">
            <v>4.03</v>
          </cell>
        </row>
        <row r="2902">
          <cell r="A2902">
            <v>1.0283333333334668</v>
          </cell>
          <cell r="F2902">
            <v>4.03</v>
          </cell>
        </row>
        <row r="2903">
          <cell r="A2903">
            <v>1.0283912037038372</v>
          </cell>
          <cell r="F2903">
            <v>4.03</v>
          </cell>
        </row>
        <row r="2904">
          <cell r="A2904">
            <v>1.0284490740742076</v>
          </cell>
          <cell r="F2904">
            <v>4.03</v>
          </cell>
        </row>
        <row r="2905">
          <cell r="A2905">
            <v>1.028506944444578</v>
          </cell>
          <cell r="F2905">
            <v>4.0199999999999996</v>
          </cell>
        </row>
        <row r="2906">
          <cell r="A2906">
            <v>1.0285648148149484</v>
          </cell>
          <cell r="F2906">
            <v>4.03</v>
          </cell>
        </row>
        <row r="2907">
          <cell r="A2907">
            <v>1.0286226851853189</v>
          </cell>
          <cell r="F2907">
            <v>4.0199999999999996</v>
          </cell>
        </row>
        <row r="2908">
          <cell r="A2908">
            <v>1.0286805555556893</v>
          </cell>
          <cell r="F2908">
            <v>4.03</v>
          </cell>
        </row>
        <row r="2909">
          <cell r="A2909">
            <v>1.0287384259260597</v>
          </cell>
          <cell r="F2909">
            <v>4.03</v>
          </cell>
        </row>
        <row r="2910">
          <cell r="A2910">
            <v>1.0287962962964301</v>
          </cell>
          <cell r="F2910">
            <v>4.03</v>
          </cell>
        </row>
        <row r="2911">
          <cell r="A2911">
            <v>1.0288541666668005</v>
          </cell>
          <cell r="F2911">
            <v>4.03</v>
          </cell>
        </row>
        <row r="2912">
          <cell r="A2912">
            <v>1.0289120370371709</v>
          </cell>
          <cell r="F2912">
            <v>4.03</v>
          </cell>
        </row>
        <row r="2913">
          <cell r="A2913">
            <v>1.0289699074075414</v>
          </cell>
          <cell r="F2913">
            <v>4.03</v>
          </cell>
        </row>
        <row r="2914">
          <cell r="A2914">
            <v>1.0290277777779118</v>
          </cell>
          <cell r="F2914">
            <v>4.03</v>
          </cell>
        </row>
        <row r="2915">
          <cell r="A2915">
            <v>1.0290856481482822</v>
          </cell>
          <cell r="F2915">
            <v>4.03</v>
          </cell>
        </row>
        <row r="2916">
          <cell r="A2916">
            <v>1.0291435185186526</v>
          </cell>
          <cell r="F2916">
            <v>4.0199999999999996</v>
          </cell>
        </row>
        <row r="2917">
          <cell r="A2917">
            <v>1.029201388889023</v>
          </cell>
          <cell r="F2917">
            <v>4.03</v>
          </cell>
        </row>
        <row r="2918">
          <cell r="A2918">
            <v>1.0292592592593934</v>
          </cell>
          <cell r="F2918">
            <v>4.03</v>
          </cell>
        </row>
        <row r="2919">
          <cell r="A2919">
            <v>1.0293171296297638</v>
          </cell>
          <cell r="F2919">
            <v>4.03</v>
          </cell>
        </row>
        <row r="2920">
          <cell r="A2920">
            <v>1.0293750000001343</v>
          </cell>
          <cell r="F2920">
            <v>4.03</v>
          </cell>
        </row>
        <row r="2921">
          <cell r="A2921">
            <v>1.0294328703705047</v>
          </cell>
          <cell r="F2921">
            <v>4.03</v>
          </cell>
        </row>
        <row r="2922">
          <cell r="A2922">
            <v>1.0294907407408751</v>
          </cell>
          <cell r="F2922">
            <v>4.03</v>
          </cell>
        </row>
        <row r="2923">
          <cell r="A2923">
            <v>1.0295486111112455</v>
          </cell>
          <cell r="F2923">
            <v>4.03</v>
          </cell>
        </row>
        <row r="2924">
          <cell r="A2924">
            <v>1.0296064814816159</v>
          </cell>
          <cell r="F2924">
            <v>4.03</v>
          </cell>
        </row>
        <row r="2925">
          <cell r="A2925">
            <v>1.0296643518519863</v>
          </cell>
          <cell r="F2925">
            <v>4.03</v>
          </cell>
        </row>
        <row r="2926">
          <cell r="A2926">
            <v>1.0297222222223568</v>
          </cell>
          <cell r="F2926">
            <v>4.0199999999999996</v>
          </cell>
        </row>
        <row r="2927">
          <cell r="A2927">
            <v>1.0297800925927272</v>
          </cell>
          <cell r="F2927">
            <v>4.0199999999999996</v>
          </cell>
        </row>
        <row r="2928">
          <cell r="A2928">
            <v>1.0298379629630976</v>
          </cell>
          <cell r="F2928">
            <v>4.0199999999999996</v>
          </cell>
        </row>
        <row r="2929">
          <cell r="A2929">
            <v>1.029895833333468</v>
          </cell>
          <cell r="F2929">
            <v>4.03</v>
          </cell>
        </row>
        <row r="2930">
          <cell r="A2930">
            <v>1.0299537037038384</v>
          </cell>
          <cell r="F2930">
            <v>4.0199999999999996</v>
          </cell>
        </row>
        <row r="2931">
          <cell r="A2931">
            <v>1.0300115740742088</v>
          </cell>
          <cell r="F2931">
            <v>4.0199999999999996</v>
          </cell>
        </row>
        <row r="2932">
          <cell r="A2932">
            <v>1.0300694444445793</v>
          </cell>
          <cell r="F2932">
            <v>4.0199999999999996</v>
          </cell>
        </row>
        <row r="2933">
          <cell r="A2933">
            <v>1.0301273148149497</v>
          </cell>
          <cell r="F2933">
            <v>4.0199999999999996</v>
          </cell>
        </row>
        <row r="2934">
          <cell r="A2934">
            <v>1.0301851851853201</v>
          </cell>
          <cell r="F2934">
            <v>4.0199999999999996</v>
          </cell>
        </row>
        <row r="2935">
          <cell r="A2935">
            <v>1.0302430555556905</v>
          </cell>
          <cell r="F2935">
            <v>4.0199999999999996</v>
          </cell>
        </row>
        <row r="2936">
          <cell r="A2936">
            <v>1.0303009259260609</v>
          </cell>
          <cell r="F2936">
            <v>4.0199999999999996</v>
          </cell>
        </row>
        <row r="2937">
          <cell r="A2937">
            <v>1.0303587962964313</v>
          </cell>
          <cell r="F2937">
            <v>4.0199999999999996</v>
          </cell>
        </row>
        <row r="2938">
          <cell r="A2938">
            <v>1.0304166666668018</v>
          </cell>
          <cell r="F2938">
            <v>4.0199999999999996</v>
          </cell>
        </row>
        <row r="2939">
          <cell r="A2939">
            <v>1.0304745370371722</v>
          </cell>
          <cell r="F2939">
            <v>4.0199999999999996</v>
          </cell>
        </row>
        <row r="2940">
          <cell r="A2940">
            <v>1.0305324074075426</v>
          </cell>
          <cell r="F2940">
            <v>4.0199999999999996</v>
          </cell>
        </row>
        <row r="2941">
          <cell r="A2941">
            <v>1.030590277777913</v>
          </cell>
          <cell r="F2941">
            <v>4.03</v>
          </cell>
        </row>
        <row r="2942">
          <cell r="A2942">
            <v>1.0306481481482834</v>
          </cell>
          <cell r="F2942">
            <v>4.03</v>
          </cell>
        </row>
        <row r="2943">
          <cell r="A2943">
            <v>1.0307060185186538</v>
          </cell>
          <cell r="F2943">
            <v>4.0199999999999996</v>
          </cell>
        </row>
        <row r="2944">
          <cell r="A2944">
            <v>1.0307638888890243</v>
          </cell>
          <cell r="F2944">
            <v>4.03</v>
          </cell>
        </row>
        <row r="2945">
          <cell r="A2945">
            <v>1.0308217592593947</v>
          </cell>
          <cell r="F2945">
            <v>4.03</v>
          </cell>
        </row>
        <row r="2946">
          <cell r="A2946">
            <v>1.0308796296297651</v>
          </cell>
          <cell r="F2946">
            <v>4.03</v>
          </cell>
        </row>
        <row r="2947">
          <cell r="A2947">
            <v>1.0309375000001355</v>
          </cell>
          <cell r="F2947">
            <v>4.03</v>
          </cell>
        </row>
        <row r="2948">
          <cell r="A2948">
            <v>1.0309953703705059</v>
          </cell>
          <cell r="F2948">
            <v>4.0199999999999996</v>
          </cell>
        </row>
        <row r="2949">
          <cell r="A2949">
            <v>1.0310532407408763</v>
          </cell>
          <cell r="F2949">
            <v>4.03</v>
          </cell>
        </row>
        <row r="2950">
          <cell r="A2950">
            <v>1.0311111111112468</v>
          </cell>
          <cell r="F2950">
            <v>4.03</v>
          </cell>
        </row>
        <row r="2951">
          <cell r="A2951">
            <v>1.0311689814816172</v>
          </cell>
          <cell r="F2951">
            <v>4.0199999999999996</v>
          </cell>
        </row>
        <row r="2952">
          <cell r="A2952">
            <v>1.0312268518519876</v>
          </cell>
          <cell r="F2952">
            <v>4.03</v>
          </cell>
        </row>
        <row r="2953">
          <cell r="A2953">
            <v>1.031284722222358</v>
          </cell>
          <cell r="F2953">
            <v>4.0199999999999996</v>
          </cell>
        </row>
        <row r="2954">
          <cell r="A2954">
            <v>1.0313425925927284</v>
          </cell>
          <cell r="F2954">
            <v>4.03</v>
          </cell>
        </row>
        <row r="2955">
          <cell r="A2955">
            <v>1.0314004629630988</v>
          </cell>
          <cell r="F2955">
            <v>4.03</v>
          </cell>
        </row>
        <row r="2956">
          <cell r="A2956">
            <v>1.0314583333334693</v>
          </cell>
          <cell r="F2956">
            <v>4.03</v>
          </cell>
        </row>
        <row r="2957">
          <cell r="A2957">
            <v>1.0315162037038397</v>
          </cell>
          <cell r="F2957">
            <v>4.0199999999999996</v>
          </cell>
        </row>
        <row r="2958">
          <cell r="A2958">
            <v>1.0315740740742101</v>
          </cell>
          <cell r="F2958">
            <v>4.0199999999999996</v>
          </cell>
        </row>
        <row r="2959">
          <cell r="A2959">
            <v>1.0316319444445805</v>
          </cell>
          <cell r="F2959">
            <v>4.03</v>
          </cell>
        </row>
        <row r="2960">
          <cell r="A2960">
            <v>1.0316898148149509</v>
          </cell>
          <cell r="F2960">
            <v>4.03</v>
          </cell>
        </row>
        <row r="2961">
          <cell r="A2961">
            <v>1.0317476851853213</v>
          </cell>
          <cell r="F2961">
            <v>4.03</v>
          </cell>
        </row>
        <row r="2962">
          <cell r="A2962">
            <v>1.0318055555556918</v>
          </cell>
          <cell r="F2962">
            <v>4.0199999999999996</v>
          </cell>
        </row>
        <row r="2963">
          <cell r="A2963">
            <v>1.0318634259260622</v>
          </cell>
          <cell r="F2963">
            <v>4.0199999999999996</v>
          </cell>
        </row>
        <row r="2964">
          <cell r="A2964">
            <v>1.0319212962964326</v>
          </cell>
          <cell r="F2964">
            <v>4.0199999999999996</v>
          </cell>
        </row>
        <row r="2965">
          <cell r="A2965">
            <v>1.031979166666803</v>
          </cell>
          <cell r="F2965">
            <v>4.0199999999999996</v>
          </cell>
        </row>
        <row r="2966">
          <cell r="A2966">
            <v>1.0320370370371734</v>
          </cell>
          <cell r="F2966">
            <v>4.0199999999999996</v>
          </cell>
        </row>
        <row r="2967">
          <cell r="A2967">
            <v>1.0320949074075438</v>
          </cell>
          <cell r="F2967">
            <v>4.0199999999999996</v>
          </cell>
        </row>
        <row r="2968">
          <cell r="A2968">
            <v>1.0321527777779143</v>
          </cell>
          <cell r="F2968">
            <v>4.0199999999999996</v>
          </cell>
        </row>
        <row r="2969">
          <cell r="A2969">
            <v>1.0322106481482847</v>
          </cell>
          <cell r="F2969">
            <v>4.0199999999999996</v>
          </cell>
        </row>
        <row r="2970">
          <cell r="A2970">
            <v>1.0322685185186551</v>
          </cell>
          <cell r="F2970">
            <v>4.0199999999999996</v>
          </cell>
        </row>
        <row r="2971">
          <cell r="A2971">
            <v>1.0323263888890255</v>
          </cell>
          <cell r="F2971">
            <v>4.0199999999999996</v>
          </cell>
        </row>
        <row r="2972">
          <cell r="A2972">
            <v>1.0323842592593959</v>
          </cell>
          <cell r="F2972">
            <v>4.0199999999999996</v>
          </cell>
        </row>
        <row r="2973">
          <cell r="A2973">
            <v>1.0324421296297663</v>
          </cell>
          <cell r="F2973">
            <v>4.0199999999999996</v>
          </cell>
        </row>
        <row r="2974">
          <cell r="A2974">
            <v>1.0325000000001368</v>
          </cell>
          <cell r="F2974">
            <v>4.0199999999999996</v>
          </cell>
        </row>
        <row r="2975">
          <cell r="A2975">
            <v>1.0325578703705072</v>
          </cell>
          <cell r="F2975">
            <v>4.0199999999999996</v>
          </cell>
        </row>
        <row r="2976">
          <cell r="A2976">
            <v>1.0326157407408776</v>
          </cell>
          <cell r="F2976">
            <v>4.03</v>
          </cell>
        </row>
        <row r="2977">
          <cell r="A2977">
            <v>1.032673611111248</v>
          </cell>
          <cell r="F2977">
            <v>4.0199999999999996</v>
          </cell>
        </row>
        <row r="2978">
          <cell r="A2978">
            <v>1.0327314814816184</v>
          </cell>
          <cell r="F2978">
            <v>4.0199999999999996</v>
          </cell>
        </row>
        <row r="2979">
          <cell r="A2979">
            <v>1.0327893518519888</v>
          </cell>
          <cell r="F2979">
            <v>4.0199999999999996</v>
          </cell>
        </row>
        <row r="2980">
          <cell r="A2980">
            <v>1.0328472222223593</v>
          </cell>
          <cell r="F2980">
            <v>4.03</v>
          </cell>
        </row>
        <row r="2981">
          <cell r="A2981">
            <v>1.0329050925927297</v>
          </cell>
          <cell r="F2981">
            <v>4.0199999999999996</v>
          </cell>
        </row>
        <row r="2982">
          <cell r="A2982">
            <v>1.0329629629631001</v>
          </cell>
          <cell r="F2982">
            <v>4.0199999999999996</v>
          </cell>
        </row>
        <row r="2983">
          <cell r="A2983">
            <v>1.0330208333334705</v>
          </cell>
          <cell r="F2983">
            <v>4.0199999999999996</v>
          </cell>
        </row>
        <row r="2984">
          <cell r="A2984">
            <v>1.0330787037038409</v>
          </cell>
          <cell r="F2984">
            <v>4.0199999999999996</v>
          </cell>
        </row>
        <row r="2985">
          <cell r="A2985">
            <v>1.0331365740742113</v>
          </cell>
          <cell r="F2985">
            <v>4.0199999999999996</v>
          </cell>
        </row>
        <row r="2986">
          <cell r="A2986">
            <v>1.0331944444445817</v>
          </cell>
          <cell r="F2986">
            <v>4.0199999999999996</v>
          </cell>
        </row>
        <row r="2987">
          <cell r="A2987">
            <v>1.0332523148149522</v>
          </cell>
          <cell r="F2987">
            <v>4.0199999999999996</v>
          </cell>
        </row>
        <row r="2988">
          <cell r="A2988">
            <v>1.0333101851853226</v>
          </cell>
          <cell r="F2988">
            <v>4.0199999999999996</v>
          </cell>
        </row>
        <row r="2989">
          <cell r="A2989">
            <v>1.033368055555693</v>
          </cell>
          <cell r="F2989">
            <v>4.0199999999999996</v>
          </cell>
        </row>
        <row r="2990">
          <cell r="A2990">
            <v>1.0334259259260634</v>
          </cell>
          <cell r="F2990">
            <v>4.0199999999999996</v>
          </cell>
        </row>
        <row r="2991">
          <cell r="A2991">
            <v>1.0334837962964338</v>
          </cell>
          <cell r="F2991">
            <v>4.03</v>
          </cell>
        </row>
        <row r="2992">
          <cell r="A2992">
            <v>1.0335416666668042</v>
          </cell>
          <cell r="F2992">
            <v>4.0199999999999996</v>
          </cell>
        </row>
        <row r="2993">
          <cell r="A2993">
            <v>1.0335995370371747</v>
          </cell>
          <cell r="F2993">
            <v>4.0199999999999996</v>
          </cell>
        </row>
        <row r="2994">
          <cell r="A2994">
            <v>1.0336574074075451</v>
          </cell>
          <cell r="F2994">
            <v>4.0199999999999996</v>
          </cell>
        </row>
        <row r="2995">
          <cell r="A2995">
            <v>1.0337152777779155</v>
          </cell>
          <cell r="F2995">
            <v>4.0199999999999996</v>
          </cell>
        </row>
        <row r="2996">
          <cell r="A2996">
            <v>1.0337731481482859</v>
          </cell>
          <cell r="F2996">
            <v>4.03</v>
          </cell>
        </row>
        <row r="2997">
          <cell r="A2997">
            <v>1.0338310185186563</v>
          </cell>
          <cell r="F2997">
            <v>4.0199999999999996</v>
          </cell>
        </row>
        <row r="2998">
          <cell r="A2998">
            <v>1.0338888888890267</v>
          </cell>
          <cell r="F2998">
            <v>4.03</v>
          </cell>
        </row>
        <row r="2999">
          <cell r="A2999">
            <v>1.0339467592593972</v>
          </cell>
          <cell r="F2999">
            <v>4.0199999999999996</v>
          </cell>
        </row>
        <row r="3000">
          <cell r="A3000">
            <v>1.0340046296297676</v>
          </cell>
          <cell r="F3000">
            <v>4.0199999999999996</v>
          </cell>
        </row>
        <row r="3001">
          <cell r="A3001">
            <v>1.034062500000138</v>
          </cell>
          <cell r="F3001">
            <v>4.0199999999999996</v>
          </cell>
        </row>
        <row r="3002">
          <cell r="A3002">
            <v>1.0341203703705084</v>
          </cell>
          <cell r="F3002">
            <v>4.0199999999999996</v>
          </cell>
        </row>
        <row r="3003">
          <cell r="A3003">
            <v>1.0341782407408788</v>
          </cell>
          <cell r="F3003">
            <v>4.0199999999999996</v>
          </cell>
        </row>
        <row r="3004">
          <cell r="A3004">
            <v>1.0342361111112492</v>
          </cell>
          <cell r="F3004">
            <v>4.0199999999999996</v>
          </cell>
        </row>
        <row r="3005">
          <cell r="A3005">
            <v>1.0342939814816197</v>
          </cell>
          <cell r="F3005">
            <v>4.0199999999999996</v>
          </cell>
        </row>
        <row r="3006">
          <cell r="A3006">
            <v>1.0343518518519901</v>
          </cell>
          <cell r="F3006">
            <v>4.0199999999999996</v>
          </cell>
        </row>
        <row r="3007">
          <cell r="A3007">
            <v>1.0344097222223605</v>
          </cell>
          <cell r="F3007">
            <v>4.0199999999999996</v>
          </cell>
        </row>
        <row r="3008">
          <cell r="A3008">
            <v>1.0344675925927309</v>
          </cell>
          <cell r="F3008">
            <v>4.0199999999999996</v>
          </cell>
        </row>
        <row r="3009">
          <cell r="A3009">
            <v>1.0345254629631013</v>
          </cell>
          <cell r="F3009">
            <v>4.0199999999999996</v>
          </cell>
        </row>
        <row r="3010">
          <cell r="A3010">
            <v>1.0345833333334717</v>
          </cell>
          <cell r="F3010">
            <v>4.0199999999999996</v>
          </cell>
        </row>
        <row r="3011">
          <cell r="A3011">
            <v>1.0346412037038422</v>
          </cell>
          <cell r="F3011">
            <v>4.0199999999999996</v>
          </cell>
        </row>
        <row r="3012">
          <cell r="A3012">
            <v>1.0346990740742126</v>
          </cell>
          <cell r="F3012">
            <v>4.0199999999999996</v>
          </cell>
        </row>
        <row r="3013">
          <cell r="A3013">
            <v>1.034756944444583</v>
          </cell>
          <cell r="F3013">
            <v>4.0199999999999996</v>
          </cell>
        </row>
        <row r="3014">
          <cell r="A3014">
            <v>1.0348148148149534</v>
          </cell>
          <cell r="F3014">
            <v>4.0199999999999996</v>
          </cell>
        </row>
        <row r="3015">
          <cell r="A3015">
            <v>1.0348726851853238</v>
          </cell>
          <cell r="F3015">
            <v>4.0199999999999996</v>
          </cell>
        </row>
        <row r="3016">
          <cell r="A3016">
            <v>1.0349305555556942</v>
          </cell>
          <cell r="F3016">
            <v>4.0199999999999996</v>
          </cell>
        </row>
        <row r="3017">
          <cell r="A3017">
            <v>1.0349884259260647</v>
          </cell>
          <cell r="F3017">
            <v>4.03</v>
          </cell>
        </row>
        <row r="3018">
          <cell r="A3018">
            <v>1.0350462962964351</v>
          </cell>
          <cell r="F3018">
            <v>4.0199999999999996</v>
          </cell>
        </row>
        <row r="3019">
          <cell r="A3019">
            <v>1.0351041666668055</v>
          </cell>
          <cell r="F3019">
            <v>4.0199999999999996</v>
          </cell>
        </row>
        <row r="3020">
          <cell r="A3020">
            <v>1.0351620370371759</v>
          </cell>
          <cell r="F3020">
            <v>4.0199999999999996</v>
          </cell>
        </row>
        <row r="3021">
          <cell r="A3021">
            <v>1.0352199074075463</v>
          </cell>
          <cell r="F3021">
            <v>4.0199999999999996</v>
          </cell>
        </row>
        <row r="3022">
          <cell r="A3022">
            <v>1.0352777777779167</v>
          </cell>
          <cell r="F3022">
            <v>4.0199999999999996</v>
          </cell>
        </row>
        <row r="3023">
          <cell r="A3023">
            <v>1.0353356481482872</v>
          </cell>
          <cell r="F3023">
            <v>4.0199999999999996</v>
          </cell>
        </row>
        <row r="3024">
          <cell r="A3024">
            <v>1.0353935185186576</v>
          </cell>
          <cell r="F3024">
            <v>4.0199999999999996</v>
          </cell>
        </row>
        <row r="3025">
          <cell r="A3025">
            <v>1.035451388889028</v>
          </cell>
          <cell r="F3025">
            <v>4.0199999999999996</v>
          </cell>
        </row>
        <row r="3026">
          <cell r="A3026">
            <v>1.0355092592593984</v>
          </cell>
          <cell r="F3026">
            <v>4.0199999999999996</v>
          </cell>
        </row>
        <row r="3027">
          <cell r="A3027">
            <v>1.0355671296297688</v>
          </cell>
          <cell r="F3027">
            <v>4.0199999999999996</v>
          </cell>
        </row>
        <row r="3028">
          <cell r="A3028">
            <v>1.0356250000001392</v>
          </cell>
          <cell r="F3028">
            <v>4.0199999999999996</v>
          </cell>
        </row>
        <row r="3029">
          <cell r="A3029">
            <v>1.0356828703705097</v>
          </cell>
          <cell r="F3029">
            <v>4.0199999999999996</v>
          </cell>
        </row>
        <row r="3030">
          <cell r="A3030">
            <v>1.0357407407408801</v>
          </cell>
          <cell r="F3030">
            <v>4.0199999999999996</v>
          </cell>
        </row>
        <row r="3031">
          <cell r="A3031">
            <v>1.0357986111112505</v>
          </cell>
          <cell r="F3031">
            <v>4.0199999999999996</v>
          </cell>
        </row>
        <row r="3032">
          <cell r="A3032">
            <v>1.0358564814816209</v>
          </cell>
          <cell r="F3032">
            <v>4.0199999999999996</v>
          </cell>
        </row>
        <row r="3033">
          <cell r="A3033">
            <v>1.0359143518519913</v>
          </cell>
          <cell r="F3033">
            <v>4.0199999999999996</v>
          </cell>
        </row>
        <row r="3034">
          <cell r="A3034">
            <v>1.0359722222223617</v>
          </cell>
          <cell r="F3034">
            <v>4.0199999999999996</v>
          </cell>
        </row>
        <row r="3035">
          <cell r="A3035">
            <v>1.0360300925927322</v>
          </cell>
          <cell r="F3035">
            <v>4.0199999999999996</v>
          </cell>
        </row>
        <row r="3036">
          <cell r="A3036">
            <v>1.0360879629631026</v>
          </cell>
          <cell r="F3036">
            <v>4.0199999999999996</v>
          </cell>
        </row>
        <row r="3037">
          <cell r="A3037">
            <v>1.036145833333473</v>
          </cell>
          <cell r="F3037">
            <v>4.0199999999999996</v>
          </cell>
        </row>
        <row r="3038">
          <cell r="A3038">
            <v>1.0362037037038434</v>
          </cell>
          <cell r="F3038">
            <v>4.0199999999999996</v>
          </cell>
        </row>
        <row r="3039">
          <cell r="A3039">
            <v>1.0362615740742138</v>
          </cell>
          <cell r="F3039">
            <v>4.03</v>
          </cell>
        </row>
        <row r="3040">
          <cell r="A3040">
            <v>1.0363194444445842</v>
          </cell>
          <cell r="F3040">
            <v>4.0199999999999996</v>
          </cell>
        </row>
        <row r="3041">
          <cell r="A3041">
            <v>1.0363773148149547</v>
          </cell>
          <cell r="F3041">
            <v>4.0199999999999996</v>
          </cell>
        </row>
        <row r="3042">
          <cell r="A3042">
            <v>1.0364351851853251</v>
          </cell>
          <cell r="F3042">
            <v>4.0199999999999996</v>
          </cell>
        </row>
        <row r="3043">
          <cell r="A3043">
            <v>1.0364930555556955</v>
          </cell>
          <cell r="F3043">
            <v>4.0199999999999996</v>
          </cell>
        </row>
        <row r="3044">
          <cell r="A3044">
            <v>1.0365509259260659</v>
          </cell>
          <cell r="F3044">
            <v>4.0199999999999996</v>
          </cell>
        </row>
        <row r="3045">
          <cell r="A3045">
            <v>1.0366087962964363</v>
          </cell>
          <cell r="F3045">
            <v>4.0199999999999996</v>
          </cell>
        </row>
        <row r="3046">
          <cell r="A3046">
            <v>1.0366666666668067</v>
          </cell>
          <cell r="F3046">
            <v>4.0199999999999996</v>
          </cell>
        </row>
        <row r="3047">
          <cell r="A3047">
            <v>1.0367245370371772</v>
          </cell>
          <cell r="F3047">
            <v>4.03</v>
          </cell>
        </row>
        <row r="3048">
          <cell r="A3048">
            <v>1.0367824074075476</v>
          </cell>
          <cell r="F3048">
            <v>4.0199999999999996</v>
          </cell>
        </row>
        <row r="3049">
          <cell r="A3049">
            <v>1.036840277777918</v>
          </cell>
          <cell r="F3049">
            <v>4.0199999999999996</v>
          </cell>
        </row>
        <row r="3050">
          <cell r="A3050">
            <v>1.0368981481482884</v>
          </cell>
          <cell r="F3050">
            <v>4.0199999999999996</v>
          </cell>
        </row>
        <row r="3051">
          <cell r="A3051">
            <v>1.0369560185186588</v>
          </cell>
          <cell r="F3051">
            <v>4.0199999999999996</v>
          </cell>
        </row>
        <row r="3052">
          <cell r="A3052">
            <v>1.0370138888890292</v>
          </cell>
          <cell r="F3052">
            <v>4.0199999999999996</v>
          </cell>
        </row>
        <row r="3053">
          <cell r="A3053">
            <v>1.0370717592593997</v>
          </cell>
          <cell r="F3053">
            <v>4.0199999999999996</v>
          </cell>
        </row>
        <row r="3054">
          <cell r="A3054">
            <v>1.0371296296297701</v>
          </cell>
          <cell r="F3054">
            <v>4.0199999999999996</v>
          </cell>
        </row>
        <row r="3055">
          <cell r="A3055">
            <v>1.0371875000001405</v>
          </cell>
          <cell r="F3055">
            <v>4.0199999999999996</v>
          </cell>
        </row>
        <row r="3056">
          <cell r="A3056">
            <v>1.0372453703705109</v>
          </cell>
          <cell r="F3056">
            <v>4.0199999999999996</v>
          </cell>
        </row>
        <row r="3057">
          <cell r="A3057">
            <v>1.0373032407408813</v>
          </cell>
          <cell r="F3057">
            <v>4.0199999999999996</v>
          </cell>
        </row>
        <row r="3058">
          <cell r="A3058">
            <v>1.0373611111112517</v>
          </cell>
          <cell r="F3058">
            <v>4.0199999999999996</v>
          </cell>
        </row>
        <row r="3059">
          <cell r="A3059">
            <v>1.0374189814816221</v>
          </cell>
          <cell r="F3059">
            <v>4.0199999999999996</v>
          </cell>
        </row>
        <row r="3060">
          <cell r="A3060">
            <v>1.0374768518519926</v>
          </cell>
          <cell r="F3060">
            <v>4.0199999999999996</v>
          </cell>
        </row>
        <row r="3061">
          <cell r="A3061">
            <v>1.037534722222363</v>
          </cell>
          <cell r="F3061">
            <v>4.0199999999999996</v>
          </cell>
        </row>
        <row r="3062">
          <cell r="A3062">
            <v>1.0375925925927334</v>
          </cell>
          <cell r="F3062">
            <v>4.0199999999999996</v>
          </cell>
        </row>
        <row r="3063">
          <cell r="A3063">
            <v>1.0376504629631038</v>
          </cell>
          <cell r="F3063">
            <v>4.0199999999999996</v>
          </cell>
        </row>
        <row r="3064">
          <cell r="A3064">
            <v>1.0377083333334742</v>
          </cell>
          <cell r="F3064">
            <v>4.0199999999999996</v>
          </cell>
        </row>
        <row r="3065">
          <cell r="A3065">
            <v>1.0377662037038446</v>
          </cell>
          <cell r="F3065">
            <v>4.0199999999999996</v>
          </cell>
        </row>
        <row r="3066">
          <cell r="A3066">
            <v>1.0378240740742151</v>
          </cell>
          <cell r="F3066">
            <v>4.0199999999999996</v>
          </cell>
        </row>
        <row r="3067">
          <cell r="A3067">
            <v>1.0378819444445855</v>
          </cell>
          <cell r="F3067">
            <v>4.0199999999999996</v>
          </cell>
        </row>
        <row r="3068">
          <cell r="A3068">
            <v>1.0379398148149559</v>
          </cell>
          <cell r="F3068">
            <v>4.0199999999999996</v>
          </cell>
        </row>
        <row r="3069">
          <cell r="A3069">
            <v>1.0379976851853263</v>
          </cell>
          <cell r="F3069">
            <v>4.0199999999999996</v>
          </cell>
        </row>
        <row r="3070">
          <cell r="A3070">
            <v>1.0380555555556967</v>
          </cell>
          <cell r="F3070">
            <v>4.0199999999999996</v>
          </cell>
        </row>
        <row r="3071">
          <cell r="A3071">
            <v>1.0381134259260671</v>
          </cell>
          <cell r="F3071">
            <v>4.0199999999999996</v>
          </cell>
        </row>
        <row r="3072">
          <cell r="A3072">
            <v>1.0381712962964376</v>
          </cell>
          <cell r="F3072">
            <v>4.0199999999999996</v>
          </cell>
        </row>
        <row r="3073">
          <cell r="A3073">
            <v>1.038229166666808</v>
          </cell>
          <cell r="F3073">
            <v>4.0199999999999996</v>
          </cell>
        </row>
        <row r="3074">
          <cell r="A3074">
            <v>1.0382870370371784</v>
          </cell>
          <cell r="F3074">
            <v>4.0199999999999996</v>
          </cell>
        </row>
        <row r="3075">
          <cell r="A3075">
            <v>1.0383449074075488</v>
          </cell>
          <cell r="F3075">
            <v>4.0199999999999996</v>
          </cell>
        </row>
        <row r="3076">
          <cell r="A3076">
            <v>1.0384027777779192</v>
          </cell>
          <cell r="F3076">
            <v>4.0199999999999996</v>
          </cell>
        </row>
        <row r="3077">
          <cell r="A3077">
            <v>1.0384606481482896</v>
          </cell>
          <cell r="F3077">
            <v>4.0199999999999996</v>
          </cell>
        </row>
        <row r="3078">
          <cell r="A3078">
            <v>1.0385185185186601</v>
          </cell>
          <cell r="F3078">
            <v>4.0199999999999996</v>
          </cell>
        </row>
        <row r="3079">
          <cell r="A3079">
            <v>1.0385763888890305</v>
          </cell>
          <cell r="F3079">
            <v>4.0199999999999996</v>
          </cell>
        </row>
        <row r="3080">
          <cell r="A3080">
            <v>1.0386342592594009</v>
          </cell>
          <cell r="F3080">
            <v>4.0199999999999996</v>
          </cell>
        </row>
        <row r="3081">
          <cell r="A3081">
            <v>1.0386921296297713</v>
          </cell>
          <cell r="F3081">
            <v>4.0199999999999996</v>
          </cell>
        </row>
        <row r="3082">
          <cell r="A3082">
            <v>1.0387500000001417</v>
          </cell>
          <cell r="F3082">
            <v>4.0199999999999996</v>
          </cell>
        </row>
        <row r="3083">
          <cell r="A3083">
            <v>1.0388078703705121</v>
          </cell>
          <cell r="F3083">
            <v>4.0199999999999996</v>
          </cell>
        </row>
        <row r="3084">
          <cell r="A3084">
            <v>1.0388657407408826</v>
          </cell>
          <cell r="F3084">
            <v>4.0199999999999996</v>
          </cell>
        </row>
        <row r="3085">
          <cell r="A3085">
            <v>1.038923611111253</v>
          </cell>
          <cell r="F3085">
            <v>4.0199999999999996</v>
          </cell>
        </row>
        <row r="3086">
          <cell r="A3086">
            <v>1.0389814814816234</v>
          </cell>
          <cell r="F3086">
            <v>4.0199999999999996</v>
          </cell>
        </row>
        <row r="3087">
          <cell r="A3087">
            <v>1.0390393518519938</v>
          </cell>
          <cell r="F3087">
            <v>4.0199999999999996</v>
          </cell>
        </row>
        <row r="3088">
          <cell r="A3088">
            <v>1.0390972222223642</v>
          </cell>
          <cell r="F3088">
            <v>4.0199999999999996</v>
          </cell>
        </row>
        <row r="3089">
          <cell r="A3089">
            <v>1.0391550925927346</v>
          </cell>
          <cell r="F3089">
            <v>4.0199999999999996</v>
          </cell>
        </row>
        <row r="3090">
          <cell r="A3090">
            <v>1.0392129629631051</v>
          </cell>
          <cell r="F3090">
            <v>4.0199999999999996</v>
          </cell>
        </row>
        <row r="3091">
          <cell r="A3091">
            <v>1.0392708333334755</v>
          </cell>
          <cell r="F3091">
            <v>4.0199999999999996</v>
          </cell>
        </row>
        <row r="3092">
          <cell r="A3092">
            <v>1.0393287037038459</v>
          </cell>
          <cell r="F3092">
            <v>4.0199999999999996</v>
          </cell>
        </row>
        <row r="3093">
          <cell r="A3093">
            <v>1.0393865740742163</v>
          </cell>
          <cell r="F3093">
            <v>4.0199999999999996</v>
          </cell>
        </row>
        <row r="3094">
          <cell r="A3094">
            <v>1.0394444444445867</v>
          </cell>
          <cell r="F3094">
            <v>4.0199999999999996</v>
          </cell>
        </row>
        <row r="3095">
          <cell r="A3095">
            <v>1.0395023148149571</v>
          </cell>
          <cell r="F3095">
            <v>4.0199999999999996</v>
          </cell>
        </row>
        <row r="3096">
          <cell r="A3096">
            <v>1.0395601851853276</v>
          </cell>
          <cell r="F3096">
            <v>4.0199999999999996</v>
          </cell>
        </row>
        <row r="3097">
          <cell r="A3097">
            <v>1.039618055555698</v>
          </cell>
          <cell r="F3097">
            <v>4.0199999999999996</v>
          </cell>
        </row>
        <row r="3098">
          <cell r="A3098">
            <v>1.0396759259260684</v>
          </cell>
          <cell r="F3098">
            <v>4.0199999999999996</v>
          </cell>
        </row>
        <row r="3099">
          <cell r="A3099">
            <v>1.0397337962964388</v>
          </cell>
          <cell r="F3099">
            <v>4.0199999999999996</v>
          </cell>
        </row>
        <row r="3100">
          <cell r="A3100">
            <v>1.0397916666668092</v>
          </cell>
          <cell r="F3100">
            <v>4.0199999999999996</v>
          </cell>
        </row>
        <row r="3101">
          <cell r="A3101">
            <v>1.0398495370371796</v>
          </cell>
          <cell r="F3101">
            <v>4.0199999999999996</v>
          </cell>
        </row>
        <row r="3102">
          <cell r="A3102">
            <v>1.0399074074075501</v>
          </cell>
          <cell r="F3102">
            <v>4.0199999999999996</v>
          </cell>
        </row>
        <row r="3103">
          <cell r="A3103">
            <v>1.0399652777779205</v>
          </cell>
          <cell r="F3103">
            <v>4.0199999999999996</v>
          </cell>
        </row>
        <row r="3104">
          <cell r="A3104">
            <v>1.0400231481482909</v>
          </cell>
          <cell r="F3104">
            <v>4.0199999999999996</v>
          </cell>
        </row>
        <row r="3105">
          <cell r="A3105">
            <v>1.0400810185186613</v>
          </cell>
          <cell r="F3105">
            <v>4.0199999999999996</v>
          </cell>
        </row>
        <row r="3106">
          <cell r="A3106">
            <v>1.0401388888890317</v>
          </cell>
          <cell r="F3106">
            <v>4.0199999999999996</v>
          </cell>
        </row>
        <row r="3107">
          <cell r="A3107">
            <v>1.0401967592594021</v>
          </cell>
          <cell r="F3107">
            <v>4.0199999999999996</v>
          </cell>
        </row>
        <row r="3108">
          <cell r="A3108">
            <v>1.0402546296297726</v>
          </cell>
          <cell r="F3108">
            <v>4.0199999999999996</v>
          </cell>
        </row>
        <row r="3109">
          <cell r="A3109">
            <v>1.040312500000143</v>
          </cell>
          <cell r="F3109">
            <v>4.0199999999999996</v>
          </cell>
        </row>
        <row r="3110">
          <cell r="A3110">
            <v>1.0403703703705134</v>
          </cell>
          <cell r="F3110">
            <v>4.0199999999999996</v>
          </cell>
        </row>
        <row r="3111">
          <cell r="A3111">
            <v>1.0404282407408838</v>
          </cell>
          <cell r="F3111">
            <v>4.0199999999999996</v>
          </cell>
        </row>
        <row r="3112">
          <cell r="A3112">
            <v>1.0404861111112542</v>
          </cell>
          <cell r="F3112">
            <v>4.0199999999999996</v>
          </cell>
        </row>
        <row r="3113">
          <cell r="A3113">
            <v>1.0405439814816246</v>
          </cell>
          <cell r="F3113">
            <v>4.0199999999999996</v>
          </cell>
        </row>
        <row r="3114">
          <cell r="A3114">
            <v>1.0406018518519951</v>
          </cell>
          <cell r="F3114">
            <v>4.0199999999999996</v>
          </cell>
        </row>
        <row r="3115">
          <cell r="A3115">
            <v>1.0406597222223655</v>
          </cell>
          <cell r="F3115">
            <v>4.0199999999999996</v>
          </cell>
        </row>
        <row r="3116">
          <cell r="A3116">
            <v>1.0407175925927359</v>
          </cell>
          <cell r="F3116">
            <v>4.0199999999999996</v>
          </cell>
        </row>
        <row r="3117">
          <cell r="A3117">
            <v>1.0407754629631063</v>
          </cell>
          <cell r="F3117">
            <v>4.0199999999999996</v>
          </cell>
        </row>
        <row r="3118">
          <cell r="A3118">
            <v>1.0408333333334767</v>
          </cell>
          <cell r="F3118">
            <v>4.0199999999999996</v>
          </cell>
        </row>
        <row r="3119">
          <cell r="A3119">
            <v>1.0408912037038471</v>
          </cell>
          <cell r="F3119">
            <v>4.0199999999999996</v>
          </cell>
        </row>
        <row r="3120">
          <cell r="A3120">
            <v>1.0409490740742176</v>
          </cell>
          <cell r="F3120">
            <v>4.0199999999999996</v>
          </cell>
        </row>
        <row r="3121">
          <cell r="A3121">
            <v>1.041006944444588</v>
          </cell>
          <cell r="F3121">
            <v>4.0199999999999996</v>
          </cell>
        </row>
        <row r="3122">
          <cell r="A3122">
            <v>1.0410648148149584</v>
          </cell>
          <cell r="F3122">
            <v>4.0199999999999996</v>
          </cell>
        </row>
        <row r="3123">
          <cell r="A3123">
            <v>1.0411226851853288</v>
          </cell>
          <cell r="F3123">
            <v>4.0199999999999996</v>
          </cell>
        </row>
        <row r="3124">
          <cell r="A3124">
            <v>1.0411805555556992</v>
          </cell>
          <cell r="F3124">
            <v>4.0199999999999996</v>
          </cell>
        </row>
        <row r="3125">
          <cell r="A3125">
            <v>1.0412384259260696</v>
          </cell>
          <cell r="F3125">
            <v>4.0199999999999996</v>
          </cell>
        </row>
        <row r="3126">
          <cell r="A3126">
            <v>1.04129629629644</v>
          </cell>
          <cell r="F3126">
            <v>4.0199999999999996</v>
          </cell>
        </row>
        <row r="3127">
          <cell r="A3127">
            <v>1.0413541666668105</v>
          </cell>
          <cell r="F3127">
            <v>4.0199999999999996</v>
          </cell>
        </row>
        <row r="3128">
          <cell r="A3128">
            <v>1.0414120370371809</v>
          </cell>
          <cell r="F3128">
            <v>4.0199999999999996</v>
          </cell>
        </row>
        <row r="3129">
          <cell r="A3129">
            <v>1.0414699074075513</v>
          </cell>
          <cell r="F3129">
            <v>4.0199999999999996</v>
          </cell>
        </row>
        <row r="3130">
          <cell r="A3130">
            <v>1.0415277777779217</v>
          </cell>
          <cell r="F3130">
            <v>4.0199999999999996</v>
          </cell>
        </row>
        <row r="3131">
          <cell r="A3131">
            <v>1.0415856481482921</v>
          </cell>
          <cell r="F3131">
            <v>4.0199999999999996</v>
          </cell>
        </row>
        <row r="3132">
          <cell r="A3132">
            <v>1.0416435185186625</v>
          </cell>
          <cell r="F3132">
            <v>4.0199999999999996</v>
          </cell>
        </row>
        <row r="3133">
          <cell r="A3133">
            <v>1.041701388889033</v>
          </cell>
          <cell r="F3133">
            <v>4.0199999999999996</v>
          </cell>
        </row>
        <row r="3134">
          <cell r="A3134">
            <v>1.0417592592594034</v>
          </cell>
          <cell r="F3134">
            <v>4.0199999999999996</v>
          </cell>
        </row>
        <row r="3135">
          <cell r="A3135">
            <v>1.0418171296297738</v>
          </cell>
          <cell r="F3135">
            <v>4.0199999999999996</v>
          </cell>
        </row>
        <row r="3136">
          <cell r="A3136">
            <v>1.0418750000001442</v>
          </cell>
          <cell r="F3136">
            <v>4.0199999999999996</v>
          </cell>
        </row>
        <row r="3137">
          <cell r="A3137">
            <v>1.0419328703705146</v>
          </cell>
          <cell r="F3137">
            <v>4.0199999999999996</v>
          </cell>
        </row>
        <row r="3138">
          <cell r="A3138">
            <v>1.041990740740885</v>
          </cell>
          <cell r="F3138">
            <v>4.01</v>
          </cell>
        </row>
        <row r="3139">
          <cell r="A3139">
            <v>1.0420486111112555</v>
          </cell>
          <cell r="F3139">
            <v>4.0199999999999996</v>
          </cell>
        </row>
        <row r="3140">
          <cell r="A3140">
            <v>1.0421064814816259</v>
          </cell>
          <cell r="F3140">
            <v>4.0199999999999996</v>
          </cell>
        </row>
        <row r="3141">
          <cell r="A3141">
            <v>1.0421643518519963</v>
          </cell>
          <cell r="F3141">
            <v>4.0199999999999996</v>
          </cell>
        </row>
        <row r="3142">
          <cell r="A3142">
            <v>1.0422222222223667</v>
          </cell>
          <cell r="F3142">
            <v>4.0199999999999996</v>
          </cell>
        </row>
        <row r="3143">
          <cell r="A3143">
            <v>1.0422800925927371</v>
          </cell>
          <cell r="F3143">
            <v>4.01</v>
          </cell>
        </row>
        <row r="3144">
          <cell r="A3144">
            <v>1.0423379629631075</v>
          </cell>
          <cell r="F3144">
            <v>4.0199999999999996</v>
          </cell>
        </row>
        <row r="3145">
          <cell r="A3145">
            <v>1.042395833333478</v>
          </cell>
          <cell r="F3145">
            <v>4.01</v>
          </cell>
        </row>
        <row r="3146">
          <cell r="A3146">
            <v>1.0424537037038484</v>
          </cell>
          <cell r="F3146">
            <v>4.01</v>
          </cell>
        </row>
        <row r="3147">
          <cell r="A3147">
            <v>1.0425115740742188</v>
          </cell>
          <cell r="F3147">
            <v>4.01</v>
          </cell>
        </row>
        <row r="3148">
          <cell r="A3148">
            <v>1.0425694444445892</v>
          </cell>
          <cell r="F3148">
            <v>4.0199999999999996</v>
          </cell>
        </row>
        <row r="3149">
          <cell r="A3149">
            <v>1.0426273148149596</v>
          </cell>
          <cell r="F3149">
            <v>4.0199999999999996</v>
          </cell>
        </row>
        <row r="3150">
          <cell r="A3150">
            <v>1.04268518518533</v>
          </cell>
          <cell r="F3150">
            <v>4.01</v>
          </cell>
        </row>
        <row r="3151">
          <cell r="A3151">
            <v>1.0427430555557005</v>
          </cell>
          <cell r="F3151">
            <v>4.01</v>
          </cell>
        </row>
        <row r="3152">
          <cell r="A3152">
            <v>1.0428009259260709</v>
          </cell>
          <cell r="F3152">
            <v>4.0199999999999996</v>
          </cell>
        </row>
        <row r="3153">
          <cell r="A3153">
            <v>1.0428587962964413</v>
          </cell>
          <cell r="F3153">
            <v>4.01</v>
          </cell>
        </row>
        <row r="3154">
          <cell r="A3154">
            <v>1.0429166666668117</v>
          </cell>
          <cell r="F3154">
            <v>4.0199999999999996</v>
          </cell>
        </row>
        <row r="3155">
          <cell r="A3155">
            <v>1.0429745370371821</v>
          </cell>
          <cell r="F3155">
            <v>4.0199999999999996</v>
          </cell>
        </row>
        <row r="3156">
          <cell r="A3156">
            <v>1.0430324074075525</v>
          </cell>
          <cell r="F3156">
            <v>4.01</v>
          </cell>
        </row>
        <row r="3157">
          <cell r="A3157">
            <v>1.043090277777923</v>
          </cell>
          <cell r="F3157">
            <v>4.0199999999999996</v>
          </cell>
        </row>
        <row r="3158">
          <cell r="A3158">
            <v>1.0431481481482934</v>
          </cell>
          <cell r="F3158">
            <v>4.0199999999999996</v>
          </cell>
        </row>
        <row r="3159">
          <cell r="A3159">
            <v>1.0432060185186638</v>
          </cell>
          <cell r="F3159">
            <v>4.0199999999999996</v>
          </cell>
        </row>
        <row r="3160">
          <cell r="A3160">
            <v>1.0432638888890342</v>
          </cell>
          <cell r="F3160">
            <v>4.0199999999999996</v>
          </cell>
        </row>
        <row r="3161">
          <cell r="A3161">
            <v>1.0433217592594046</v>
          </cell>
          <cell r="F3161">
            <v>4.0199999999999996</v>
          </cell>
        </row>
        <row r="3162">
          <cell r="A3162">
            <v>1.043379629629775</v>
          </cell>
          <cell r="F3162">
            <v>4.0199999999999996</v>
          </cell>
        </row>
        <row r="3163">
          <cell r="A3163">
            <v>1.0434375000001455</v>
          </cell>
          <cell r="F3163">
            <v>4.0199999999999996</v>
          </cell>
        </row>
        <row r="3164">
          <cell r="A3164">
            <v>1.0434953703705159</v>
          </cell>
          <cell r="F3164">
            <v>4.0199999999999996</v>
          </cell>
        </row>
        <row r="3165">
          <cell r="A3165">
            <v>1.0435532407408863</v>
          </cell>
          <cell r="F3165">
            <v>4.0199999999999996</v>
          </cell>
        </row>
        <row r="3166">
          <cell r="A3166">
            <v>1.0436111111112567</v>
          </cell>
          <cell r="F3166">
            <v>4.0199999999999996</v>
          </cell>
        </row>
        <row r="3167">
          <cell r="A3167">
            <v>1.0436689814816271</v>
          </cell>
          <cell r="F3167">
            <v>4.0199999999999996</v>
          </cell>
        </row>
        <row r="3168">
          <cell r="A3168">
            <v>1.0437268518519975</v>
          </cell>
          <cell r="F3168">
            <v>4.0199999999999996</v>
          </cell>
        </row>
        <row r="3169">
          <cell r="A3169">
            <v>1.043784722222368</v>
          </cell>
          <cell r="F3169">
            <v>4.0199999999999996</v>
          </cell>
        </row>
        <row r="3170">
          <cell r="A3170">
            <v>1.0438425925927384</v>
          </cell>
          <cell r="F3170">
            <v>4.0199999999999996</v>
          </cell>
        </row>
        <row r="3171">
          <cell r="A3171">
            <v>1.0439004629631088</v>
          </cell>
          <cell r="F3171">
            <v>4.0199999999999996</v>
          </cell>
        </row>
        <row r="3172">
          <cell r="A3172">
            <v>1.0439583333334792</v>
          </cell>
          <cell r="F3172">
            <v>4.01</v>
          </cell>
        </row>
        <row r="3173">
          <cell r="A3173">
            <v>1.0440162037038496</v>
          </cell>
          <cell r="F3173">
            <v>4.0199999999999996</v>
          </cell>
        </row>
        <row r="3174">
          <cell r="A3174">
            <v>1.04407407407422</v>
          </cell>
          <cell r="F3174">
            <v>4.0199999999999996</v>
          </cell>
        </row>
        <row r="3175">
          <cell r="A3175">
            <v>1.0441319444445905</v>
          </cell>
          <cell r="F3175">
            <v>4.0199999999999996</v>
          </cell>
        </row>
        <row r="3176">
          <cell r="A3176">
            <v>1.0441898148149609</v>
          </cell>
          <cell r="F3176">
            <v>4.0199999999999996</v>
          </cell>
        </row>
        <row r="3177">
          <cell r="A3177">
            <v>1.0442476851853313</v>
          </cell>
          <cell r="F3177">
            <v>4.0199999999999996</v>
          </cell>
        </row>
        <row r="3178">
          <cell r="A3178">
            <v>1.0443055555557017</v>
          </cell>
          <cell r="F3178">
            <v>4.0199999999999996</v>
          </cell>
        </row>
        <row r="3179">
          <cell r="A3179">
            <v>1.0443634259260721</v>
          </cell>
          <cell r="F3179">
            <v>4.0199999999999996</v>
          </cell>
        </row>
        <row r="3180">
          <cell r="A3180">
            <v>1.0444212962964425</v>
          </cell>
          <cell r="F3180">
            <v>4.0199999999999996</v>
          </cell>
        </row>
        <row r="3181">
          <cell r="A3181">
            <v>1.044479166666813</v>
          </cell>
          <cell r="F3181">
            <v>4.0199999999999996</v>
          </cell>
        </row>
        <row r="3182">
          <cell r="A3182">
            <v>1.0445370370371834</v>
          </cell>
          <cell r="F3182">
            <v>4.0199999999999996</v>
          </cell>
        </row>
        <row r="3183">
          <cell r="A3183">
            <v>1.0445949074075538</v>
          </cell>
          <cell r="F3183">
            <v>4.0199999999999996</v>
          </cell>
        </row>
        <row r="3184">
          <cell r="A3184">
            <v>1.0446527777779242</v>
          </cell>
          <cell r="F3184">
            <v>4.0199999999999996</v>
          </cell>
        </row>
        <row r="3185">
          <cell r="A3185">
            <v>1.0447106481482946</v>
          </cell>
          <cell r="F3185">
            <v>4.0199999999999996</v>
          </cell>
        </row>
        <row r="3186">
          <cell r="A3186">
            <v>1.044768518518665</v>
          </cell>
          <cell r="F3186">
            <v>4.0199999999999996</v>
          </cell>
        </row>
        <row r="3187">
          <cell r="A3187">
            <v>1.0448263888890355</v>
          </cell>
          <cell r="F3187">
            <v>4.0199999999999996</v>
          </cell>
        </row>
        <row r="3188">
          <cell r="A3188">
            <v>1.0448842592594059</v>
          </cell>
          <cell r="F3188">
            <v>4.0199999999999996</v>
          </cell>
        </row>
        <row r="3189">
          <cell r="A3189">
            <v>1.0449421296297763</v>
          </cell>
          <cell r="F3189">
            <v>4.0199999999999996</v>
          </cell>
        </row>
        <row r="3190">
          <cell r="A3190">
            <v>1.0450000000001467</v>
          </cell>
          <cell r="F3190">
            <v>4.0199999999999996</v>
          </cell>
        </row>
        <row r="3191">
          <cell r="A3191">
            <v>1.0450578703705171</v>
          </cell>
          <cell r="F3191">
            <v>4.0199999999999996</v>
          </cell>
        </row>
        <row r="3192">
          <cell r="A3192">
            <v>1.0451157407408875</v>
          </cell>
          <cell r="F3192">
            <v>4.0199999999999996</v>
          </cell>
        </row>
        <row r="3193">
          <cell r="A3193">
            <v>1.0451736111112579</v>
          </cell>
          <cell r="F3193">
            <v>4.0199999999999996</v>
          </cell>
        </row>
        <row r="3194">
          <cell r="A3194">
            <v>1.0452314814816284</v>
          </cell>
          <cell r="F3194">
            <v>4.0199999999999996</v>
          </cell>
        </row>
        <row r="3195">
          <cell r="A3195">
            <v>1.0452893518519988</v>
          </cell>
          <cell r="F3195">
            <v>4.0199999999999996</v>
          </cell>
        </row>
        <row r="3196">
          <cell r="A3196">
            <v>1.0453472222223692</v>
          </cell>
          <cell r="F3196">
            <v>4.0199999999999996</v>
          </cell>
        </row>
        <row r="3197">
          <cell r="A3197">
            <v>1.0454050925927396</v>
          </cell>
          <cell r="F3197">
            <v>4.0199999999999996</v>
          </cell>
        </row>
        <row r="3198">
          <cell r="A3198">
            <v>1.04546296296311</v>
          </cell>
          <cell r="F3198">
            <v>4.0199999999999996</v>
          </cell>
        </row>
        <row r="3199">
          <cell r="A3199">
            <v>1.0455208333334804</v>
          </cell>
          <cell r="F3199">
            <v>4.0199999999999996</v>
          </cell>
        </row>
        <row r="3200">
          <cell r="A3200">
            <v>1.0455787037038509</v>
          </cell>
          <cell r="F3200">
            <v>4.0199999999999996</v>
          </cell>
        </row>
        <row r="3201">
          <cell r="A3201">
            <v>1.0456365740742213</v>
          </cell>
          <cell r="F3201">
            <v>4.0199999999999996</v>
          </cell>
        </row>
        <row r="3202">
          <cell r="A3202">
            <v>1.0456944444445917</v>
          </cell>
          <cell r="F3202">
            <v>4.0199999999999996</v>
          </cell>
        </row>
        <row r="3203">
          <cell r="A3203">
            <v>1.0457523148149621</v>
          </cell>
          <cell r="F3203">
            <v>4.0199999999999996</v>
          </cell>
        </row>
        <row r="3204">
          <cell r="A3204">
            <v>1.0458101851853325</v>
          </cell>
          <cell r="F3204">
            <v>4.0199999999999996</v>
          </cell>
        </row>
        <row r="3205">
          <cell r="A3205">
            <v>1.0458680555557029</v>
          </cell>
          <cell r="F3205">
            <v>4.0199999999999996</v>
          </cell>
        </row>
        <row r="3206">
          <cell r="A3206">
            <v>1.0459259259260734</v>
          </cell>
          <cell r="F3206">
            <v>4.0199999999999996</v>
          </cell>
        </row>
        <row r="3207">
          <cell r="A3207">
            <v>1.0459837962964438</v>
          </cell>
          <cell r="F3207">
            <v>4.0199999999999996</v>
          </cell>
        </row>
        <row r="3208">
          <cell r="A3208">
            <v>1.0460416666668142</v>
          </cell>
          <cell r="F3208">
            <v>4.0199999999999996</v>
          </cell>
        </row>
        <row r="3209">
          <cell r="A3209">
            <v>1.0460995370371846</v>
          </cell>
          <cell r="F3209">
            <v>4.0199999999999996</v>
          </cell>
        </row>
        <row r="3210">
          <cell r="A3210">
            <v>1.046157407407555</v>
          </cell>
          <cell r="F3210">
            <v>4.01</v>
          </cell>
        </row>
        <row r="3211">
          <cell r="A3211">
            <v>1.0462152777779254</v>
          </cell>
          <cell r="F3211">
            <v>4.0199999999999996</v>
          </cell>
        </row>
        <row r="3212">
          <cell r="A3212">
            <v>1.0462731481482959</v>
          </cell>
          <cell r="F3212">
            <v>4.0199999999999996</v>
          </cell>
        </row>
        <row r="3213">
          <cell r="A3213">
            <v>1.0463310185186663</v>
          </cell>
          <cell r="F3213">
            <v>4.0199999999999996</v>
          </cell>
        </row>
        <row r="3214">
          <cell r="A3214">
            <v>1.0463888888890367</v>
          </cell>
          <cell r="F3214">
            <v>4.0199999999999996</v>
          </cell>
        </row>
        <row r="3215">
          <cell r="A3215">
            <v>1.0464467592594071</v>
          </cell>
          <cell r="F3215">
            <v>4.0199999999999996</v>
          </cell>
        </row>
        <row r="3216">
          <cell r="A3216">
            <v>1.0465046296297775</v>
          </cell>
          <cell r="F3216">
            <v>4.0199999999999996</v>
          </cell>
        </row>
        <row r="3217">
          <cell r="A3217">
            <v>1.0465625000001479</v>
          </cell>
          <cell r="F3217">
            <v>4.0199999999999996</v>
          </cell>
        </row>
        <row r="3218">
          <cell r="A3218">
            <v>1.0466203703705184</v>
          </cell>
          <cell r="F3218">
            <v>4.0199999999999996</v>
          </cell>
        </row>
        <row r="3219">
          <cell r="A3219">
            <v>1.0466782407408888</v>
          </cell>
          <cell r="F3219">
            <v>4.0199999999999996</v>
          </cell>
        </row>
        <row r="3220">
          <cell r="A3220">
            <v>1.0467361111112592</v>
          </cell>
          <cell r="F3220">
            <v>4.0199999999999996</v>
          </cell>
        </row>
        <row r="3221">
          <cell r="A3221">
            <v>1.0467939814816296</v>
          </cell>
          <cell r="F3221">
            <v>4.0199999999999996</v>
          </cell>
        </row>
        <row r="3222">
          <cell r="A3222">
            <v>1.046851851852</v>
          </cell>
          <cell r="F3222">
            <v>4.0199999999999996</v>
          </cell>
        </row>
        <row r="3223">
          <cell r="A3223">
            <v>1.0469097222223704</v>
          </cell>
          <cell r="F3223">
            <v>4.0199999999999996</v>
          </cell>
        </row>
        <row r="3224">
          <cell r="A3224">
            <v>1.0469675925927409</v>
          </cell>
          <cell r="F3224">
            <v>4.0199999999999996</v>
          </cell>
        </row>
        <row r="3225">
          <cell r="A3225">
            <v>1.0470254629631113</v>
          </cell>
          <cell r="F3225">
            <v>4.0199999999999996</v>
          </cell>
        </row>
        <row r="3226">
          <cell r="A3226">
            <v>1.0470833333334817</v>
          </cell>
          <cell r="F3226">
            <v>4.0199999999999996</v>
          </cell>
        </row>
        <row r="3227">
          <cell r="A3227">
            <v>1.0471412037038521</v>
          </cell>
          <cell r="F3227">
            <v>4.0199999999999996</v>
          </cell>
        </row>
        <row r="3228">
          <cell r="A3228">
            <v>1.0471990740742225</v>
          </cell>
          <cell r="F3228">
            <v>4.0199999999999996</v>
          </cell>
        </row>
        <row r="3229">
          <cell r="A3229">
            <v>1.0472569444445929</v>
          </cell>
          <cell r="F3229">
            <v>4.0199999999999996</v>
          </cell>
        </row>
        <row r="3230">
          <cell r="A3230">
            <v>1.0473148148149634</v>
          </cell>
          <cell r="F3230">
            <v>4.0199999999999996</v>
          </cell>
        </row>
        <row r="3231">
          <cell r="A3231">
            <v>1.0473726851853338</v>
          </cell>
          <cell r="F3231">
            <v>4.0199999999999996</v>
          </cell>
        </row>
        <row r="3232">
          <cell r="A3232">
            <v>1.0474305555557042</v>
          </cell>
          <cell r="F3232">
            <v>4.0199999999999996</v>
          </cell>
        </row>
        <row r="3233">
          <cell r="A3233">
            <v>1.0474884259260746</v>
          </cell>
          <cell r="F3233">
            <v>4.0199999999999996</v>
          </cell>
        </row>
        <row r="3234">
          <cell r="A3234">
            <v>1.047546296296445</v>
          </cell>
          <cell r="F3234">
            <v>4.0199999999999996</v>
          </cell>
        </row>
        <row r="3235">
          <cell r="A3235">
            <v>1.0476041666668154</v>
          </cell>
          <cell r="F3235">
            <v>4.0199999999999996</v>
          </cell>
        </row>
        <row r="3236">
          <cell r="A3236">
            <v>1.0476620370371859</v>
          </cell>
          <cell r="F3236">
            <v>4.01</v>
          </cell>
        </row>
        <row r="3237">
          <cell r="A3237">
            <v>1.0477199074075563</v>
          </cell>
          <cell r="F3237">
            <v>4.0199999999999996</v>
          </cell>
        </row>
        <row r="3238">
          <cell r="A3238">
            <v>1.0477777777779267</v>
          </cell>
          <cell r="F3238">
            <v>4.0199999999999996</v>
          </cell>
        </row>
        <row r="3239">
          <cell r="A3239">
            <v>1.0478356481482971</v>
          </cell>
          <cell r="F3239">
            <v>4.0199999999999996</v>
          </cell>
        </row>
        <row r="3240">
          <cell r="A3240">
            <v>1.0478935185186675</v>
          </cell>
          <cell r="F3240">
            <v>4.0199999999999996</v>
          </cell>
        </row>
        <row r="3241">
          <cell r="A3241">
            <v>1.0479513888890379</v>
          </cell>
          <cell r="F3241">
            <v>4.0199999999999996</v>
          </cell>
        </row>
        <row r="3242">
          <cell r="A3242">
            <v>1.0480092592594084</v>
          </cell>
          <cell r="F3242">
            <v>4.0199999999999996</v>
          </cell>
        </row>
        <row r="3243">
          <cell r="A3243">
            <v>1.0480671296297788</v>
          </cell>
          <cell r="F3243">
            <v>4.0199999999999996</v>
          </cell>
        </row>
        <row r="3244">
          <cell r="A3244">
            <v>1.0481250000001492</v>
          </cell>
          <cell r="F3244">
            <v>4.0199999999999996</v>
          </cell>
        </row>
        <row r="3245">
          <cell r="A3245">
            <v>1.0481828703705196</v>
          </cell>
          <cell r="F3245">
            <v>4.0199999999999996</v>
          </cell>
        </row>
        <row r="3246">
          <cell r="A3246">
            <v>1.04824074074089</v>
          </cell>
          <cell r="F3246">
            <v>4.0199999999999996</v>
          </cell>
        </row>
        <row r="3247">
          <cell r="A3247">
            <v>1.0482986111112604</v>
          </cell>
          <cell r="F3247">
            <v>4.0199999999999996</v>
          </cell>
        </row>
        <row r="3248">
          <cell r="A3248">
            <v>1.0483564814816309</v>
          </cell>
          <cell r="F3248">
            <v>4.0199999999999996</v>
          </cell>
        </row>
        <row r="3249">
          <cell r="A3249">
            <v>1.0484143518520013</v>
          </cell>
          <cell r="F3249">
            <v>4.0199999999999996</v>
          </cell>
        </row>
        <row r="3250">
          <cell r="A3250">
            <v>1.0484722222223717</v>
          </cell>
          <cell r="F3250">
            <v>4.0199999999999996</v>
          </cell>
        </row>
        <row r="3251">
          <cell r="A3251">
            <v>1.0485300925927421</v>
          </cell>
          <cell r="F3251">
            <v>4.0199999999999996</v>
          </cell>
        </row>
        <row r="3252">
          <cell r="A3252">
            <v>1.0485879629631125</v>
          </cell>
          <cell r="F3252">
            <v>4.0199999999999996</v>
          </cell>
        </row>
        <row r="3253">
          <cell r="A3253">
            <v>1.0486458333334829</v>
          </cell>
          <cell r="F3253">
            <v>4.0199999999999996</v>
          </cell>
        </row>
        <row r="3254">
          <cell r="A3254">
            <v>1.0487037037038534</v>
          </cell>
          <cell r="F3254">
            <v>4.0199999999999996</v>
          </cell>
        </row>
        <row r="3255">
          <cell r="A3255">
            <v>1.0487615740742238</v>
          </cell>
          <cell r="F3255">
            <v>4.0199999999999996</v>
          </cell>
        </row>
        <row r="3256">
          <cell r="A3256">
            <v>1.0488194444445942</v>
          </cell>
          <cell r="F3256">
            <v>4.0199999999999996</v>
          </cell>
        </row>
        <row r="3257">
          <cell r="A3257">
            <v>1.0488773148149646</v>
          </cell>
          <cell r="F3257">
            <v>4.0199999999999996</v>
          </cell>
        </row>
        <row r="3258">
          <cell r="A3258">
            <v>1.048935185185335</v>
          </cell>
          <cell r="F3258">
            <v>4.0199999999999996</v>
          </cell>
        </row>
        <row r="3259">
          <cell r="A3259">
            <v>1.0489930555557054</v>
          </cell>
          <cell r="F3259">
            <v>4.0199999999999996</v>
          </cell>
        </row>
        <row r="3260">
          <cell r="A3260">
            <v>1.0490509259260759</v>
          </cell>
          <cell r="F3260">
            <v>4.0199999999999996</v>
          </cell>
        </row>
        <row r="3261">
          <cell r="A3261">
            <v>1.0491087962964463</v>
          </cell>
          <cell r="F3261">
            <v>4.0199999999999996</v>
          </cell>
        </row>
        <row r="3262">
          <cell r="A3262">
            <v>1.0491666666668167</v>
          </cell>
          <cell r="F3262">
            <v>4.0199999999999996</v>
          </cell>
        </row>
        <row r="3263">
          <cell r="A3263">
            <v>1.0492245370371871</v>
          </cell>
          <cell r="F3263">
            <v>4.0199999999999996</v>
          </cell>
        </row>
        <row r="3264">
          <cell r="A3264">
            <v>1.0492824074075575</v>
          </cell>
          <cell r="F3264">
            <v>4.0199999999999996</v>
          </cell>
        </row>
        <row r="3265">
          <cell r="A3265">
            <v>1.0493402777779279</v>
          </cell>
          <cell r="F3265">
            <v>4.0199999999999996</v>
          </cell>
        </row>
        <row r="3266">
          <cell r="A3266">
            <v>1.0493981481482983</v>
          </cell>
          <cell r="F3266">
            <v>4.0199999999999996</v>
          </cell>
        </row>
        <row r="3267">
          <cell r="A3267">
            <v>1.0494560185186688</v>
          </cell>
          <cell r="F3267">
            <v>4.01</v>
          </cell>
        </row>
        <row r="3268">
          <cell r="A3268">
            <v>1.0495138888890392</v>
          </cell>
          <cell r="F3268">
            <v>4.01</v>
          </cell>
        </row>
        <row r="3269">
          <cell r="A3269">
            <v>1.0495717592594096</v>
          </cell>
          <cell r="F3269">
            <v>4.01</v>
          </cell>
        </row>
        <row r="3270">
          <cell r="A3270">
            <v>1.04962962962978</v>
          </cell>
          <cell r="F3270">
            <v>4.0199999999999996</v>
          </cell>
        </row>
        <row r="3271">
          <cell r="A3271">
            <v>1.0496875000001504</v>
          </cell>
          <cell r="F3271">
            <v>4.0199999999999996</v>
          </cell>
        </row>
        <row r="3272">
          <cell r="A3272">
            <v>1.0497453703705208</v>
          </cell>
          <cell r="F3272">
            <v>4.0199999999999996</v>
          </cell>
        </row>
        <row r="3273">
          <cell r="A3273">
            <v>1.0498032407408913</v>
          </cell>
          <cell r="F3273">
            <v>4.0199999999999996</v>
          </cell>
        </row>
        <row r="3274">
          <cell r="A3274">
            <v>1.0498611111112617</v>
          </cell>
          <cell r="F3274">
            <v>4.0199999999999996</v>
          </cell>
        </row>
        <row r="3275">
          <cell r="A3275">
            <v>1.0499189814816321</v>
          </cell>
          <cell r="F3275">
            <v>4.0199999999999996</v>
          </cell>
        </row>
        <row r="3276">
          <cell r="A3276">
            <v>1.0499768518520025</v>
          </cell>
          <cell r="F3276">
            <v>4.0199999999999996</v>
          </cell>
        </row>
        <row r="3277">
          <cell r="A3277">
            <v>1.0500347222223729</v>
          </cell>
          <cell r="F3277">
            <v>4.0199999999999996</v>
          </cell>
        </row>
        <row r="3278">
          <cell r="A3278">
            <v>1.0500925925927433</v>
          </cell>
          <cell r="F3278">
            <v>4.0199999999999996</v>
          </cell>
        </row>
        <row r="3279">
          <cell r="A3279">
            <v>1.0501504629631138</v>
          </cell>
          <cell r="F3279">
            <v>4.0199999999999996</v>
          </cell>
        </row>
        <row r="3280">
          <cell r="A3280">
            <v>1.0502083333334842</v>
          </cell>
          <cell r="F3280">
            <v>4.01</v>
          </cell>
        </row>
        <row r="3281">
          <cell r="A3281">
            <v>1.0502662037038546</v>
          </cell>
          <cell r="F3281">
            <v>4.0199999999999996</v>
          </cell>
        </row>
        <row r="3282">
          <cell r="A3282">
            <v>1.050324074074225</v>
          </cell>
          <cell r="F3282">
            <v>4.0199999999999996</v>
          </cell>
        </row>
        <row r="3283">
          <cell r="A3283">
            <v>1.0503819444445954</v>
          </cell>
          <cell r="F3283">
            <v>4.0199999999999996</v>
          </cell>
        </row>
        <row r="3284">
          <cell r="A3284">
            <v>1.0504398148149658</v>
          </cell>
          <cell r="F3284">
            <v>4.0199999999999996</v>
          </cell>
        </row>
        <row r="3285">
          <cell r="A3285">
            <v>1.0504976851853363</v>
          </cell>
          <cell r="F3285">
            <v>4.0199999999999996</v>
          </cell>
        </row>
        <row r="3286">
          <cell r="A3286">
            <v>1.0505555555557067</v>
          </cell>
          <cell r="F3286">
            <v>4.0199999999999996</v>
          </cell>
        </row>
        <row r="3287">
          <cell r="A3287">
            <v>1.0506134259260771</v>
          </cell>
          <cell r="F3287">
            <v>4.0199999999999996</v>
          </cell>
        </row>
        <row r="3288">
          <cell r="A3288">
            <v>1.0506712962964475</v>
          </cell>
          <cell r="F3288">
            <v>4.0199999999999996</v>
          </cell>
        </row>
        <row r="3289">
          <cell r="A3289">
            <v>1.0507291666668179</v>
          </cell>
          <cell r="F3289">
            <v>4.0199999999999996</v>
          </cell>
        </row>
        <row r="3290">
          <cell r="A3290">
            <v>1.0507870370371883</v>
          </cell>
          <cell r="F3290">
            <v>4.0199999999999996</v>
          </cell>
        </row>
        <row r="3291">
          <cell r="A3291">
            <v>1.0508449074075588</v>
          </cell>
          <cell r="F3291">
            <v>4.0199999999999996</v>
          </cell>
        </row>
        <row r="3292">
          <cell r="A3292">
            <v>1.0509027777779292</v>
          </cell>
          <cell r="F3292">
            <v>4.0199999999999996</v>
          </cell>
        </row>
        <row r="3293">
          <cell r="A3293">
            <v>1.0509606481482996</v>
          </cell>
          <cell r="F3293">
            <v>4.0199999999999996</v>
          </cell>
        </row>
        <row r="3294">
          <cell r="A3294">
            <v>1.05101851851867</v>
          </cell>
          <cell r="F3294">
            <v>4.01</v>
          </cell>
        </row>
        <row r="3295">
          <cell r="A3295">
            <v>1.0510763888890404</v>
          </cell>
          <cell r="F3295">
            <v>4.01</v>
          </cell>
        </row>
        <row r="3296">
          <cell r="A3296">
            <v>1.0511342592594108</v>
          </cell>
          <cell r="F3296">
            <v>4.01</v>
          </cell>
        </row>
        <row r="3297">
          <cell r="A3297">
            <v>1.0511921296297813</v>
          </cell>
          <cell r="F3297">
            <v>4.01</v>
          </cell>
        </row>
        <row r="3298">
          <cell r="A3298">
            <v>1.0512500000001517</v>
          </cell>
          <cell r="F3298">
            <v>4.01</v>
          </cell>
        </row>
        <row r="3299">
          <cell r="A3299">
            <v>1.0513078703705221</v>
          </cell>
          <cell r="F3299">
            <v>4.01</v>
          </cell>
        </row>
        <row r="3300">
          <cell r="A3300">
            <v>1.0513657407408925</v>
          </cell>
          <cell r="F3300">
            <v>4.0199999999999996</v>
          </cell>
        </row>
        <row r="3301">
          <cell r="A3301">
            <v>1.0514236111112629</v>
          </cell>
          <cell r="F3301">
            <v>4.0199999999999996</v>
          </cell>
        </row>
        <row r="3302">
          <cell r="A3302">
            <v>1.0514814814816333</v>
          </cell>
          <cell r="F3302">
            <v>4.0199999999999996</v>
          </cell>
        </row>
        <row r="3303">
          <cell r="A3303">
            <v>1.0515393518520038</v>
          </cell>
          <cell r="F3303">
            <v>4.0199999999999996</v>
          </cell>
        </row>
        <row r="3304">
          <cell r="A3304">
            <v>1.0515972222223742</v>
          </cell>
          <cell r="F3304">
            <v>4.0199999999999996</v>
          </cell>
        </row>
        <row r="3305">
          <cell r="A3305">
            <v>1.0516550925927446</v>
          </cell>
          <cell r="F3305">
            <v>4.0199999999999996</v>
          </cell>
        </row>
        <row r="3306">
          <cell r="A3306">
            <v>1.051712962963115</v>
          </cell>
          <cell r="F3306">
            <v>4.0199999999999996</v>
          </cell>
        </row>
        <row r="3307">
          <cell r="A3307">
            <v>1.0517708333334854</v>
          </cell>
          <cell r="F3307">
            <v>4.0199999999999996</v>
          </cell>
        </row>
        <row r="3308">
          <cell r="A3308">
            <v>1.0518287037038558</v>
          </cell>
          <cell r="F3308">
            <v>4.0199999999999996</v>
          </cell>
        </row>
        <row r="3309">
          <cell r="A3309">
            <v>1.0518865740742263</v>
          </cell>
          <cell r="F3309">
            <v>4.0199999999999996</v>
          </cell>
        </row>
        <row r="3310">
          <cell r="A3310">
            <v>1.0519444444445967</v>
          </cell>
          <cell r="F3310">
            <v>4.0199999999999996</v>
          </cell>
        </row>
        <row r="3311">
          <cell r="A3311">
            <v>1.0520023148149671</v>
          </cell>
          <cell r="F3311">
            <v>4.0199999999999996</v>
          </cell>
        </row>
        <row r="3312">
          <cell r="A3312">
            <v>1.0520601851853375</v>
          </cell>
          <cell r="F3312">
            <v>4.0199999999999996</v>
          </cell>
        </row>
        <row r="3313">
          <cell r="A3313">
            <v>1.0521180555557079</v>
          </cell>
          <cell r="F3313">
            <v>4.0199999999999996</v>
          </cell>
        </row>
        <row r="3314">
          <cell r="A3314">
            <v>1.0521759259260783</v>
          </cell>
          <cell r="F3314">
            <v>4.0199999999999996</v>
          </cell>
        </row>
        <row r="3315">
          <cell r="A3315">
            <v>1.0522337962964488</v>
          </cell>
          <cell r="F3315">
            <v>4.0199999999999996</v>
          </cell>
        </row>
        <row r="3316">
          <cell r="A3316">
            <v>1.0522916666668192</v>
          </cell>
          <cell r="F3316">
            <v>4.0199999999999996</v>
          </cell>
        </row>
        <row r="3317">
          <cell r="A3317">
            <v>1.0523495370371896</v>
          </cell>
          <cell r="F3317">
            <v>4.0199999999999996</v>
          </cell>
        </row>
        <row r="3318">
          <cell r="A3318">
            <v>1.05240740740756</v>
          </cell>
          <cell r="F3318">
            <v>4.0199999999999996</v>
          </cell>
        </row>
        <row r="3319">
          <cell r="A3319">
            <v>1.0524652777779304</v>
          </cell>
          <cell r="F3319">
            <v>4.0199999999999996</v>
          </cell>
        </row>
        <row r="3320">
          <cell r="A3320">
            <v>1.0525231481483008</v>
          </cell>
          <cell r="F3320">
            <v>4.0199999999999996</v>
          </cell>
        </row>
        <row r="3321">
          <cell r="A3321">
            <v>1.0525810185186713</v>
          </cell>
          <cell r="F3321">
            <v>4.0199999999999996</v>
          </cell>
        </row>
        <row r="3322">
          <cell r="A3322">
            <v>1.0526388888890417</v>
          </cell>
          <cell r="F3322">
            <v>4.0199999999999996</v>
          </cell>
        </row>
        <row r="3323">
          <cell r="A3323">
            <v>1.0526967592594121</v>
          </cell>
          <cell r="F3323">
            <v>4.0199999999999996</v>
          </cell>
        </row>
        <row r="3324">
          <cell r="A3324">
            <v>1.0527546296297825</v>
          </cell>
          <cell r="F3324">
            <v>4.0199999999999996</v>
          </cell>
        </row>
        <row r="3325">
          <cell r="A3325">
            <v>1.0528125000001529</v>
          </cell>
          <cell r="F3325">
            <v>4.0199999999999996</v>
          </cell>
        </row>
        <row r="3326">
          <cell r="A3326">
            <v>1.0528703703705233</v>
          </cell>
          <cell r="F3326">
            <v>4.0199999999999996</v>
          </cell>
        </row>
        <row r="3327">
          <cell r="A3327">
            <v>1.0529282407408938</v>
          </cell>
          <cell r="F3327">
            <v>4.0199999999999996</v>
          </cell>
        </row>
        <row r="3328">
          <cell r="A3328">
            <v>1.0529861111112642</v>
          </cell>
          <cell r="F3328">
            <v>4.0199999999999996</v>
          </cell>
        </row>
        <row r="3329">
          <cell r="A3329">
            <v>1.0530439814816346</v>
          </cell>
          <cell r="F3329">
            <v>4.0199999999999996</v>
          </cell>
        </row>
        <row r="3330">
          <cell r="A3330">
            <v>1.053101851852005</v>
          </cell>
          <cell r="F3330">
            <v>4.0199999999999996</v>
          </cell>
        </row>
        <row r="3331">
          <cell r="A3331">
            <v>1.0531597222223754</v>
          </cell>
          <cell r="F3331">
            <v>4.0199999999999996</v>
          </cell>
        </row>
        <row r="3332">
          <cell r="A3332">
            <v>1.0532175925927458</v>
          </cell>
          <cell r="F3332">
            <v>4.0199999999999996</v>
          </cell>
        </row>
        <row r="3333">
          <cell r="A3333">
            <v>1.0532754629631162</v>
          </cell>
          <cell r="F3333">
            <v>4.0199999999999996</v>
          </cell>
        </row>
        <row r="3334">
          <cell r="A3334">
            <v>1.0533333333334867</v>
          </cell>
          <cell r="F3334">
            <v>4.0199999999999996</v>
          </cell>
        </row>
        <row r="3335">
          <cell r="A3335">
            <v>1.0533912037038571</v>
          </cell>
          <cell r="F3335">
            <v>4.0199999999999996</v>
          </cell>
        </row>
        <row r="3336">
          <cell r="A3336">
            <v>1.0534490740742275</v>
          </cell>
          <cell r="F3336">
            <v>4.0199999999999996</v>
          </cell>
        </row>
        <row r="3337">
          <cell r="A3337">
            <v>1.0535069444445979</v>
          </cell>
          <cell r="F3337">
            <v>4.0199999999999996</v>
          </cell>
        </row>
        <row r="3338">
          <cell r="A3338">
            <v>1.0535648148149683</v>
          </cell>
          <cell r="F3338">
            <v>4.0199999999999996</v>
          </cell>
        </row>
        <row r="3339">
          <cell r="A3339">
            <v>1.0536226851853387</v>
          </cell>
          <cell r="F3339">
            <v>4.0199999999999996</v>
          </cell>
        </row>
        <row r="3340">
          <cell r="A3340">
            <v>1.0536805555557092</v>
          </cell>
          <cell r="F3340">
            <v>4.0199999999999996</v>
          </cell>
        </row>
        <row r="3341">
          <cell r="A3341">
            <v>1.0537384259260796</v>
          </cell>
          <cell r="F3341">
            <v>4.0199999999999996</v>
          </cell>
        </row>
        <row r="3342">
          <cell r="A3342">
            <v>1.05379629629645</v>
          </cell>
          <cell r="F3342">
            <v>4.0199999999999996</v>
          </cell>
        </row>
        <row r="3343">
          <cell r="A3343">
            <v>1.0538541666668204</v>
          </cell>
          <cell r="F3343">
            <v>4.0199999999999996</v>
          </cell>
        </row>
        <row r="3344">
          <cell r="A3344">
            <v>1.0539120370371908</v>
          </cell>
          <cell r="F3344">
            <v>4.0199999999999996</v>
          </cell>
        </row>
        <row r="3345">
          <cell r="A3345">
            <v>1.0539699074075612</v>
          </cell>
          <cell r="F3345">
            <v>4.0199999999999996</v>
          </cell>
        </row>
        <row r="3346">
          <cell r="A3346">
            <v>1.0540277777779317</v>
          </cell>
          <cell r="F3346">
            <v>4.0199999999999996</v>
          </cell>
        </row>
        <row r="3347">
          <cell r="A3347">
            <v>1.0540856481483021</v>
          </cell>
          <cell r="F3347">
            <v>4.0199999999999996</v>
          </cell>
        </row>
        <row r="3348">
          <cell r="A3348">
            <v>1.0541435185186725</v>
          </cell>
          <cell r="F3348">
            <v>4.0199999999999996</v>
          </cell>
        </row>
        <row r="3349">
          <cell r="A3349">
            <v>1.0542013888890429</v>
          </cell>
          <cell r="F3349">
            <v>4.0199999999999996</v>
          </cell>
        </row>
        <row r="3350">
          <cell r="A3350">
            <v>1.0542592592594133</v>
          </cell>
          <cell r="F3350">
            <v>4.0199999999999996</v>
          </cell>
        </row>
        <row r="3351">
          <cell r="A3351">
            <v>1.0543171296297837</v>
          </cell>
          <cell r="F3351">
            <v>4.0199999999999996</v>
          </cell>
        </row>
        <row r="3352">
          <cell r="A3352">
            <v>1.0543750000001542</v>
          </cell>
          <cell r="F3352">
            <v>4.0199999999999996</v>
          </cell>
        </row>
        <row r="3353">
          <cell r="A3353">
            <v>1.0544328703705246</v>
          </cell>
          <cell r="F3353">
            <v>4.0199999999999996</v>
          </cell>
        </row>
        <row r="3354">
          <cell r="A3354">
            <v>1.054490740740895</v>
          </cell>
          <cell r="F3354">
            <v>4.0199999999999996</v>
          </cell>
        </row>
        <row r="3355">
          <cell r="A3355">
            <v>1.0545486111112654</v>
          </cell>
          <cell r="F3355">
            <v>4.0199999999999996</v>
          </cell>
        </row>
        <row r="3356">
          <cell r="A3356">
            <v>1.0546064814816358</v>
          </cell>
          <cell r="F3356">
            <v>4.0199999999999996</v>
          </cell>
        </row>
        <row r="3357">
          <cell r="A3357">
            <v>1.0546643518520062</v>
          </cell>
          <cell r="F3357">
            <v>4.0199999999999996</v>
          </cell>
        </row>
        <row r="3358">
          <cell r="A3358">
            <v>1.0547222222223767</v>
          </cell>
          <cell r="F3358">
            <v>4.0199999999999996</v>
          </cell>
        </row>
        <row r="3359">
          <cell r="A3359">
            <v>1.0547800925927471</v>
          </cell>
          <cell r="F3359">
            <v>4.0199999999999996</v>
          </cell>
        </row>
        <row r="3360">
          <cell r="A3360">
            <v>1.0548379629631175</v>
          </cell>
          <cell r="F3360">
            <v>4.0199999999999996</v>
          </cell>
        </row>
        <row r="3361">
          <cell r="A3361">
            <v>1.0548958333334879</v>
          </cell>
          <cell r="F3361">
            <v>4.0199999999999996</v>
          </cell>
        </row>
        <row r="3362">
          <cell r="A3362">
            <v>1.0549537037038583</v>
          </cell>
          <cell r="F3362">
            <v>4.0199999999999996</v>
          </cell>
        </row>
        <row r="3363">
          <cell r="A3363">
            <v>1.0550115740742287</v>
          </cell>
          <cell r="F3363">
            <v>4.0199999999999996</v>
          </cell>
        </row>
        <row r="3364">
          <cell r="A3364">
            <v>1.0550694444445992</v>
          </cell>
          <cell r="F3364">
            <v>4.0199999999999996</v>
          </cell>
        </row>
        <row r="3365">
          <cell r="A3365">
            <v>1.0551273148149696</v>
          </cell>
          <cell r="F3365">
            <v>4.0199999999999996</v>
          </cell>
        </row>
        <row r="3366">
          <cell r="A3366">
            <v>1.05518518518534</v>
          </cell>
          <cell r="F3366">
            <v>4.0199999999999996</v>
          </cell>
        </row>
        <row r="3367">
          <cell r="A3367">
            <v>1.0552430555557104</v>
          </cell>
          <cell r="F3367">
            <v>4.0199999999999996</v>
          </cell>
        </row>
        <row r="3368">
          <cell r="A3368">
            <v>1.0553009259260808</v>
          </cell>
          <cell r="F3368">
            <v>4.0199999999999996</v>
          </cell>
        </row>
        <row r="3369">
          <cell r="A3369">
            <v>1.0553587962964512</v>
          </cell>
          <cell r="F3369">
            <v>4.0199999999999996</v>
          </cell>
        </row>
        <row r="3370">
          <cell r="A3370">
            <v>1.0554166666668217</v>
          </cell>
          <cell r="F3370">
            <v>4.0199999999999996</v>
          </cell>
        </row>
        <row r="3371">
          <cell r="A3371">
            <v>1.0554745370371921</v>
          </cell>
          <cell r="F3371">
            <v>4.0199999999999996</v>
          </cell>
        </row>
        <row r="3372">
          <cell r="A3372">
            <v>1.0555324074075625</v>
          </cell>
          <cell r="F3372">
            <v>4.0199999999999996</v>
          </cell>
        </row>
        <row r="3373">
          <cell r="A3373">
            <v>1.0555902777779329</v>
          </cell>
          <cell r="F3373">
            <v>4.0199999999999996</v>
          </cell>
        </row>
        <row r="3374">
          <cell r="A3374">
            <v>1.0556481481483033</v>
          </cell>
          <cell r="F3374">
            <v>4.0199999999999996</v>
          </cell>
        </row>
        <row r="3375">
          <cell r="A3375">
            <v>1.0557060185186737</v>
          </cell>
          <cell r="F3375">
            <v>4.01</v>
          </cell>
        </row>
        <row r="3376">
          <cell r="A3376">
            <v>1.0557638888890442</v>
          </cell>
          <cell r="F3376">
            <v>4.01</v>
          </cell>
        </row>
        <row r="3377">
          <cell r="A3377">
            <v>1.0558217592594146</v>
          </cell>
          <cell r="F3377">
            <v>4.01</v>
          </cell>
        </row>
        <row r="3378">
          <cell r="A3378">
            <v>1.055879629629785</v>
          </cell>
          <cell r="F3378">
            <v>4.01</v>
          </cell>
        </row>
        <row r="3379">
          <cell r="A3379">
            <v>1.0559375000001554</v>
          </cell>
          <cell r="F3379">
            <v>4.01</v>
          </cell>
        </row>
        <row r="3380">
          <cell r="A3380">
            <v>1.0559953703705258</v>
          </cell>
          <cell r="F3380">
            <v>4.01</v>
          </cell>
        </row>
        <row r="3381">
          <cell r="A3381">
            <v>1.0560532407408962</v>
          </cell>
          <cell r="F3381">
            <v>4.01</v>
          </cell>
        </row>
        <row r="3382">
          <cell r="A3382">
            <v>1.0561111111112667</v>
          </cell>
          <cell r="F3382">
            <v>4.01</v>
          </cell>
        </row>
        <row r="3383">
          <cell r="A3383">
            <v>1.0561689814816371</v>
          </cell>
          <cell r="F3383">
            <v>4.01</v>
          </cell>
        </row>
        <row r="3384">
          <cell r="A3384">
            <v>1.0562268518520075</v>
          </cell>
          <cell r="F3384">
            <v>4.01</v>
          </cell>
        </row>
        <row r="3385">
          <cell r="A3385">
            <v>1.0562847222223779</v>
          </cell>
          <cell r="F3385">
            <v>4.01</v>
          </cell>
        </row>
        <row r="3386">
          <cell r="A3386">
            <v>1.0563425925927483</v>
          </cell>
          <cell r="F3386">
            <v>4.01</v>
          </cell>
        </row>
        <row r="3387">
          <cell r="A3387">
            <v>1.0564004629631187</v>
          </cell>
          <cell r="F3387">
            <v>4.01</v>
          </cell>
        </row>
        <row r="3388">
          <cell r="A3388">
            <v>1.0564583333334892</v>
          </cell>
          <cell r="F3388">
            <v>4.01</v>
          </cell>
        </row>
        <row r="3389">
          <cell r="A3389">
            <v>1.0565162037038596</v>
          </cell>
          <cell r="F3389">
            <v>4.01</v>
          </cell>
        </row>
        <row r="3390">
          <cell r="A3390">
            <v>1.05657407407423</v>
          </cell>
          <cell r="F3390">
            <v>4.0199999999999996</v>
          </cell>
        </row>
        <row r="3391">
          <cell r="A3391">
            <v>1.0566319444446004</v>
          </cell>
          <cell r="F3391">
            <v>4.0199999999999996</v>
          </cell>
        </row>
        <row r="3392">
          <cell r="A3392">
            <v>1.0566898148149708</v>
          </cell>
          <cell r="F3392">
            <v>4.0199999999999996</v>
          </cell>
        </row>
        <row r="3393">
          <cell r="A3393">
            <v>1.0567476851853412</v>
          </cell>
          <cell r="F3393">
            <v>4.0199999999999996</v>
          </cell>
        </row>
        <row r="3394">
          <cell r="A3394">
            <v>1.0568055555557117</v>
          </cell>
          <cell r="F3394">
            <v>4.0199999999999996</v>
          </cell>
        </row>
        <row r="3395">
          <cell r="A3395">
            <v>1.0568634259260821</v>
          </cell>
          <cell r="F3395">
            <v>4.0199999999999996</v>
          </cell>
        </row>
        <row r="3396">
          <cell r="A3396">
            <v>1.0569212962964525</v>
          </cell>
          <cell r="F3396">
            <v>4.0199999999999996</v>
          </cell>
        </row>
        <row r="3397">
          <cell r="A3397">
            <v>1.0569791666668229</v>
          </cell>
          <cell r="F3397">
            <v>4.0199999999999996</v>
          </cell>
        </row>
        <row r="3398">
          <cell r="A3398">
            <v>1.0570370370371933</v>
          </cell>
          <cell r="F3398">
            <v>4.0199999999999996</v>
          </cell>
        </row>
        <row r="3399">
          <cell r="A3399">
            <v>1.0570949074075637</v>
          </cell>
          <cell r="F3399">
            <v>4.0199999999999996</v>
          </cell>
        </row>
        <row r="3400">
          <cell r="A3400">
            <v>1.0571527777779341</v>
          </cell>
          <cell r="F3400">
            <v>4.0199999999999996</v>
          </cell>
        </row>
        <row r="3401">
          <cell r="A3401">
            <v>1.0572106481483046</v>
          </cell>
          <cell r="F3401">
            <v>4.0199999999999996</v>
          </cell>
        </row>
        <row r="3402">
          <cell r="A3402">
            <v>1.057268518518675</v>
          </cell>
          <cell r="F3402">
            <v>4.0199999999999996</v>
          </cell>
        </row>
        <row r="3403">
          <cell r="A3403">
            <v>1.0573263888890454</v>
          </cell>
          <cell r="F3403">
            <v>4.0199999999999996</v>
          </cell>
        </row>
        <row r="3404">
          <cell r="A3404">
            <v>1.0573842592594158</v>
          </cell>
          <cell r="F3404">
            <v>4.0199999999999996</v>
          </cell>
        </row>
        <row r="3405">
          <cell r="A3405">
            <v>1.0574421296297862</v>
          </cell>
          <cell r="F3405">
            <v>4.0199999999999996</v>
          </cell>
        </row>
        <row r="3406">
          <cell r="A3406">
            <v>1.0575000000001566</v>
          </cell>
          <cell r="F3406">
            <v>4.0199999999999996</v>
          </cell>
        </row>
        <row r="3407">
          <cell r="A3407">
            <v>1.0575578703705271</v>
          </cell>
          <cell r="F3407">
            <v>4.0199999999999996</v>
          </cell>
        </row>
        <row r="3408">
          <cell r="A3408">
            <v>1.0576157407408975</v>
          </cell>
          <cell r="F3408">
            <v>4.0199999999999996</v>
          </cell>
        </row>
        <row r="3409">
          <cell r="A3409">
            <v>1.0576736111112679</v>
          </cell>
          <cell r="F3409">
            <v>4.0199999999999996</v>
          </cell>
        </row>
        <row r="3410">
          <cell r="A3410">
            <v>1.0577314814816383</v>
          </cell>
          <cell r="F3410">
            <v>4.0199999999999996</v>
          </cell>
        </row>
        <row r="3411">
          <cell r="A3411">
            <v>1.0577893518520087</v>
          </cell>
          <cell r="F3411">
            <v>4.0199999999999996</v>
          </cell>
        </row>
        <row r="3412">
          <cell r="A3412">
            <v>1.0578472222223791</v>
          </cell>
          <cell r="F3412">
            <v>4.0199999999999996</v>
          </cell>
        </row>
        <row r="3413">
          <cell r="A3413">
            <v>1.0579050925927496</v>
          </cell>
          <cell r="F3413">
            <v>4.0199999999999996</v>
          </cell>
        </row>
        <row r="3414">
          <cell r="A3414">
            <v>1.05796296296312</v>
          </cell>
          <cell r="F3414">
            <v>4.0199999999999996</v>
          </cell>
        </row>
        <row r="3415">
          <cell r="A3415">
            <v>1.0580208333334904</v>
          </cell>
          <cell r="F3415">
            <v>4.0199999999999996</v>
          </cell>
        </row>
        <row r="3416">
          <cell r="A3416">
            <v>1.0580787037038608</v>
          </cell>
          <cell r="F3416">
            <v>4.0199999999999996</v>
          </cell>
        </row>
        <row r="3417">
          <cell r="A3417">
            <v>1.0581365740742312</v>
          </cell>
          <cell r="F3417">
            <v>4.0199999999999996</v>
          </cell>
        </row>
        <row r="3418">
          <cell r="A3418">
            <v>1.0581944444446016</v>
          </cell>
          <cell r="F3418">
            <v>4.0199999999999996</v>
          </cell>
        </row>
        <row r="3419">
          <cell r="A3419">
            <v>1.0582523148149721</v>
          </cell>
          <cell r="F3419">
            <v>4.0199999999999996</v>
          </cell>
        </row>
        <row r="3420">
          <cell r="A3420">
            <v>1.0583101851853425</v>
          </cell>
          <cell r="F3420">
            <v>4.0199999999999996</v>
          </cell>
        </row>
        <row r="3421">
          <cell r="A3421">
            <v>1.0583680555557129</v>
          </cell>
          <cell r="F3421">
            <v>4.0199999999999996</v>
          </cell>
        </row>
        <row r="3422">
          <cell r="A3422">
            <v>1.0584259259260833</v>
          </cell>
          <cell r="F3422">
            <v>4.0199999999999996</v>
          </cell>
        </row>
        <row r="3423">
          <cell r="A3423">
            <v>1.0584837962964537</v>
          </cell>
          <cell r="F3423">
            <v>4.0199999999999996</v>
          </cell>
        </row>
        <row r="3424">
          <cell r="A3424">
            <v>1.0585416666668241</v>
          </cell>
          <cell r="F3424">
            <v>4.0199999999999996</v>
          </cell>
        </row>
        <row r="3425">
          <cell r="A3425">
            <v>1.0585995370371946</v>
          </cell>
          <cell r="F3425">
            <v>4.0199999999999996</v>
          </cell>
        </row>
        <row r="3426">
          <cell r="A3426">
            <v>1.058657407407565</v>
          </cell>
          <cell r="F3426">
            <v>4.0199999999999996</v>
          </cell>
        </row>
        <row r="3427">
          <cell r="A3427">
            <v>1.0587152777779354</v>
          </cell>
          <cell r="F3427">
            <v>4.0199999999999996</v>
          </cell>
        </row>
        <row r="3428">
          <cell r="A3428">
            <v>1.0587731481483058</v>
          </cell>
          <cell r="F3428">
            <v>4.0199999999999996</v>
          </cell>
        </row>
        <row r="3429">
          <cell r="A3429">
            <v>1.0588310185186762</v>
          </cell>
          <cell r="F3429">
            <v>4.0199999999999996</v>
          </cell>
        </row>
        <row r="3430">
          <cell r="A3430">
            <v>1.0588888888890466</v>
          </cell>
          <cell r="F3430">
            <v>4.0199999999999996</v>
          </cell>
        </row>
        <row r="3431">
          <cell r="A3431">
            <v>1.0589467592594171</v>
          </cell>
          <cell r="F3431">
            <v>4.0199999999999996</v>
          </cell>
        </row>
        <row r="3432">
          <cell r="A3432">
            <v>1.0590046296297875</v>
          </cell>
          <cell r="F3432">
            <v>4.0199999999999996</v>
          </cell>
        </row>
        <row r="3433">
          <cell r="A3433">
            <v>1.0590625000001579</v>
          </cell>
          <cell r="F3433">
            <v>4.0199999999999996</v>
          </cell>
        </row>
        <row r="3434">
          <cell r="A3434">
            <v>1.0591203703705283</v>
          </cell>
          <cell r="F3434">
            <v>4.0199999999999996</v>
          </cell>
        </row>
        <row r="3435">
          <cell r="A3435">
            <v>1.0591782407408987</v>
          </cell>
          <cell r="F3435">
            <v>4.0199999999999996</v>
          </cell>
        </row>
        <row r="3436">
          <cell r="A3436">
            <v>1.0592361111112691</v>
          </cell>
          <cell r="F3436">
            <v>4.0199999999999996</v>
          </cell>
        </row>
        <row r="3437">
          <cell r="A3437">
            <v>1.0592939814816396</v>
          </cell>
          <cell r="F3437">
            <v>4.0199999999999996</v>
          </cell>
        </row>
        <row r="3438">
          <cell r="A3438">
            <v>1.05935185185201</v>
          </cell>
          <cell r="F3438">
            <v>4.0199999999999996</v>
          </cell>
        </row>
        <row r="3439">
          <cell r="A3439">
            <v>1.0594097222223804</v>
          </cell>
          <cell r="F3439">
            <v>4.0199999999999996</v>
          </cell>
        </row>
        <row r="3440">
          <cell r="A3440">
            <v>1.0594675925927508</v>
          </cell>
          <cell r="F3440">
            <v>4.0199999999999996</v>
          </cell>
        </row>
        <row r="3441">
          <cell r="A3441">
            <v>1.0595254629631212</v>
          </cell>
          <cell r="F3441">
            <v>4.0199999999999996</v>
          </cell>
        </row>
        <row r="3442">
          <cell r="A3442">
            <v>1.0595833333334916</v>
          </cell>
          <cell r="F3442">
            <v>4.0199999999999996</v>
          </cell>
        </row>
        <row r="3443">
          <cell r="A3443">
            <v>1.0596412037038621</v>
          </cell>
          <cell r="F3443">
            <v>4.0199999999999996</v>
          </cell>
        </row>
        <row r="3444">
          <cell r="A3444">
            <v>1.0596990740742325</v>
          </cell>
          <cell r="F3444">
            <v>4.0199999999999996</v>
          </cell>
        </row>
        <row r="3445">
          <cell r="A3445">
            <v>1.0597569444446029</v>
          </cell>
          <cell r="F3445">
            <v>4.0199999999999996</v>
          </cell>
        </row>
        <row r="3446">
          <cell r="A3446">
            <v>1.0598148148149733</v>
          </cell>
          <cell r="F3446">
            <v>4.0199999999999996</v>
          </cell>
        </row>
        <row r="3447">
          <cell r="A3447">
            <v>1.0598726851853437</v>
          </cell>
          <cell r="F3447">
            <v>4.0199999999999996</v>
          </cell>
        </row>
        <row r="3448">
          <cell r="A3448">
            <v>1.0599305555557141</v>
          </cell>
          <cell r="F3448">
            <v>4.0199999999999996</v>
          </cell>
        </row>
        <row r="3449">
          <cell r="A3449">
            <v>1.0599884259260846</v>
          </cell>
          <cell r="F3449">
            <v>4.0199999999999996</v>
          </cell>
        </row>
        <row r="3450">
          <cell r="A3450">
            <v>1.060046296296455</v>
          </cell>
          <cell r="F3450">
            <v>4.0199999999999996</v>
          </cell>
        </row>
        <row r="3451">
          <cell r="A3451">
            <v>1.0601041666668254</v>
          </cell>
          <cell r="F3451">
            <v>4.0199999999999996</v>
          </cell>
        </row>
        <row r="3452">
          <cell r="A3452">
            <v>1.0601620370371958</v>
          </cell>
          <cell r="F3452">
            <v>4.0199999999999996</v>
          </cell>
        </row>
        <row r="3453">
          <cell r="A3453">
            <v>1.0602199074075662</v>
          </cell>
          <cell r="F3453">
            <v>4.01</v>
          </cell>
        </row>
        <row r="3454">
          <cell r="A3454">
            <v>1.0602777777779366</v>
          </cell>
          <cell r="F3454">
            <v>4.01</v>
          </cell>
        </row>
        <row r="3455">
          <cell r="A3455">
            <v>1.0603356481483071</v>
          </cell>
          <cell r="F3455">
            <v>4.01</v>
          </cell>
        </row>
        <row r="3456">
          <cell r="A3456">
            <v>1.0603935185186775</v>
          </cell>
          <cell r="F3456">
            <v>4.0199999999999996</v>
          </cell>
        </row>
        <row r="3457">
          <cell r="A3457">
            <v>1.0604513888890479</v>
          </cell>
          <cell r="F3457">
            <v>4.0199999999999996</v>
          </cell>
        </row>
        <row r="3458">
          <cell r="A3458">
            <v>1.0605092592594183</v>
          </cell>
          <cell r="F3458">
            <v>4.01</v>
          </cell>
        </row>
        <row r="3459">
          <cell r="A3459">
            <v>1.0605671296297887</v>
          </cell>
          <cell r="F3459">
            <v>4.0199999999999996</v>
          </cell>
        </row>
        <row r="3460">
          <cell r="A3460">
            <v>1.0606250000001591</v>
          </cell>
          <cell r="F3460">
            <v>4.0199999999999996</v>
          </cell>
        </row>
        <row r="3461">
          <cell r="A3461">
            <v>1.0606828703705296</v>
          </cell>
          <cell r="F3461">
            <v>4.0199999999999996</v>
          </cell>
        </row>
        <row r="3462">
          <cell r="A3462">
            <v>1.0607407407409</v>
          </cell>
          <cell r="F3462">
            <v>4.0199999999999996</v>
          </cell>
        </row>
        <row r="3463">
          <cell r="A3463">
            <v>1.0607986111112704</v>
          </cell>
          <cell r="F3463">
            <v>4.0199999999999996</v>
          </cell>
        </row>
        <row r="3464">
          <cell r="A3464">
            <v>1.0608564814816408</v>
          </cell>
          <cell r="F3464">
            <v>4.0199999999999996</v>
          </cell>
        </row>
        <row r="3465">
          <cell r="A3465">
            <v>1.0609143518520112</v>
          </cell>
          <cell r="F3465">
            <v>4.0199999999999996</v>
          </cell>
        </row>
        <row r="3466">
          <cell r="A3466">
            <v>1.0609722222223816</v>
          </cell>
          <cell r="F3466">
            <v>4.0199999999999996</v>
          </cell>
        </row>
        <row r="3467">
          <cell r="A3467">
            <v>1.061030092592752</v>
          </cell>
          <cell r="F3467">
            <v>4.0199999999999996</v>
          </cell>
        </row>
        <row r="3468">
          <cell r="A3468">
            <v>1.0610879629631225</v>
          </cell>
          <cell r="F3468">
            <v>4.0199999999999996</v>
          </cell>
        </row>
        <row r="3469">
          <cell r="A3469">
            <v>1.0611458333334929</v>
          </cell>
          <cell r="F3469">
            <v>4.0199999999999996</v>
          </cell>
        </row>
        <row r="3470">
          <cell r="A3470">
            <v>1.0612037037038633</v>
          </cell>
          <cell r="F3470">
            <v>4.0199999999999996</v>
          </cell>
        </row>
        <row r="3471">
          <cell r="A3471">
            <v>1.0612615740742337</v>
          </cell>
          <cell r="F3471">
            <v>4.0199999999999996</v>
          </cell>
        </row>
        <row r="3472">
          <cell r="A3472">
            <v>1.0613194444446041</v>
          </cell>
          <cell r="F3472">
            <v>4.0199999999999996</v>
          </cell>
        </row>
        <row r="3473">
          <cell r="A3473">
            <v>1.0613773148149745</v>
          </cell>
          <cell r="F3473">
            <v>4.0199999999999996</v>
          </cell>
        </row>
        <row r="3474">
          <cell r="A3474">
            <v>1.061435185185345</v>
          </cell>
          <cell r="F3474">
            <v>4.0199999999999996</v>
          </cell>
        </row>
        <row r="3475">
          <cell r="A3475">
            <v>1.0614930555557154</v>
          </cell>
          <cell r="F3475">
            <v>4.0199999999999996</v>
          </cell>
        </row>
        <row r="3476">
          <cell r="A3476">
            <v>1.0615509259260858</v>
          </cell>
          <cell r="F3476">
            <v>4.0199999999999996</v>
          </cell>
        </row>
        <row r="3477">
          <cell r="A3477">
            <v>1.0616087962964562</v>
          </cell>
          <cell r="F3477">
            <v>4.0199999999999996</v>
          </cell>
        </row>
        <row r="3478">
          <cell r="A3478">
            <v>1.0616666666668266</v>
          </cell>
          <cell r="F3478">
            <v>4.0199999999999996</v>
          </cell>
        </row>
        <row r="3479">
          <cell r="A3479">
            <v>1.061724537037197</v>
          </cell>
          <cell r="F3479">
            <v>4.0199999999999996</v>
          </cell>
        </row>
        <row r="3480">
          <cell r="A3480">
            <v>1.0617824074075675</v>
          </cell>
          <cell r="F3480">
            <v>4.0199999999999996</v>
          </cell>
        </row>
        <row r="3481">
          <cell r="A3481">
            <v>1.0618402777779379</v>
          </cell>
          <cell r="F3481">
            <v>4.0199999999999996</v>
          </cell>
        </row>
        <row r="3482">
          <cell r="A3482">
            <v>1.0618981481483083</v>
          </cell>
          <cell r="F3482">
            <v>4.0199999999999996</v>
          </cell>
        </row>
        <row r="3483">
          <cell r="A3483">
            <v>1.0619560185186787</v>
          </cell>
          <cell r="F3483">
            <v>4.0199999999999996</v>
          </cell>
        </row>
        <row r="3484">
          <cell r="A3484">
            <v>1.0620138888890491</v>
          </cell>
          <cell r="F3484">
            <v>4.0199999999999996</v>
          </cell>
        </row>
        <row r="3485">
          <cell r="A3485">
            <v>1.0620717592594195</v>
          </cell>
          <cell r="F3485">
            <v>4.0199999999999996</v>
          </cell>
        </row>
        <row r="3486">
          <cell r="A3486">
            <v>1.06212962962979</v>
          </cell>
          <cell r="F3486">
            <v>4.0199999999999996</v>
          </cell>
        </row>
        <row r="3487">
          <cell r="A3487">
            <v>1.0621875000001604</v>
          </cell>
          <cell r="F3487">
            <v>4.0199999999999996</v>
          </cell>
        </row>
        <row r="3488">
          <cell r="A3488">
            <v>1.0622453703705308</v>
          </cell>
          <cell r="F3488">
            <v>4.0199999999999996</v>
          </cell>
        </row>
        <row r="3489">
          <cell r="A3489">
            <v>1.0623032407409012</v>
          </cell>
          <cell r="F3489">
            <v>4.0199999999999996</v>
          </cell>
        </row>
        <row r="3490">
          <cell r="A3490">
            <v>1.0623611111112716</v>
          </cell>
          <cell r="F3490">
            <v>4.0199999999999996</v>
          </cell>
        </row>
        <row r="3491">
          <cell r="A3491">
            <v>1.062418981481642</v>
          </cell>
          <cell r="F3491">
            <v>4.0199999999999996</v>
          </cell>
        </row>
        <row r="3492">
          <cell r="A3492">
            <v>1.0624768518520125</v>
          </cell>
          <cell r="F3492">
            <v>4.0199999999999996</v>
          </cell>
        </row>
        <row r="3493">
          <cell r="A3493">
            <v>1.0625347222223829</v>
          </cell>
          <cell r="F3493">
            <v>4.0199999999999996</v>
          </cell>
        </row>
        <row r="3494">
          <cell r="A3494">
            <v>1.0625925925927533</v>
          </cell>
          <cell r="F3494">
            <v>4.0199999999999996</v>
          </cell>
        </row>
        <row r="3495">
          <cell r="A3495">
            <v>1.0626504629631237</v>
          </cell>
          <cell r="F3495">
            <v>4.0199999999999996</v>
          </cell>
        </row>
        <row r="3496">
          <cell r="A3496">
            <v>1.0627083333334941</v>
          </cell>
          <cell r="F3496">
            <v>4.0199999999999996</v>
          </cell>
        </row>
        <row r="3497">
          <cell r="A3497">
            <v>1.0627662037038645</v>
          </cell>
          <cell r="F3497">
            <v>4.0199999999999996</v>
          </cell>
        </row>
        <row r="3498">
          <cell r="A3498">
            <v>1.062824074074235</v>
          </cell>
          <cell r="F3498">
            <v>4.01</v>
          </cell>
        </row>
        <row r="3499">
          <cell r="A3499">
            <v>1.0628819444446054</v>
          </cell>
          <cell r="F3499">
            <v>4.01</v>
          </cell>
        </row>
        <row r="3500">
          <cell r="A3500">
            <v>1.0629398148149758</v>
          </cell>
          <cell r="F3500">
            <v>4.01</v>
          </cell>
        </row>
        <row r="3501">
          <cell r="A3501">
            <v>1.0629976851853462</v>
          </cell>
          <cell r="F3501">
            <v>4.01</v>
          </cell>
        </row>
        <row r="3502">
          <cell r="A3502">
            <v>1.0630555555557166</v>
          </cell>
          <cell r="F3502">
            <v>4.01</v>
          </cell>
        </row>
        <row r="3503">
          <cell r="A3503">
            <v>1.063113425926087</v>
          </cell>
          <cell r="F3503">
            <v>4.01</v>
          </cell>
        </row>
        <row r="3504">
          <cell r="A3504">
            <v>1.0631712962964575</v>
          </cell>
          <cell r="F3504">
            <v>4.01</v>
          </cell>
        </row>
        <row r="3505">
          <cell r="A3505">
            <v>1.0632291666668279</v>
          </cell>
          <cell r="F3505">
            <v>4.0199999999999996</v>
          </cell>
        </row>
        <row r="3506">
          <cell r="A3506">
            <v>1.0632870370371983</v>
          </cell>
          <cell r="F3506">
            <v>4.0199999999999996</v>
          </cell>
        </row>
        <row r="3507">
          <cell r="A3507">
            <v>1.0633449074075687</v>
          </cell>
          <cell r="F3507">
            <v>4.0199999999999996</v>
          </cell>
        </row>
        <row r="3508">
          <cell r="A3508">
            <v>1.0634027777779391</v>
          </cell>
          <cell r="F3508">
            <v>4.0199999999999996</v>
          </cell>
        </row>
        <row r="3509">
          <cell r="A3509">
            <v>1.0634606481483095</v>
          </cell>
          <cell r="F3509">
            <v>4.0199999999999996</v>
          </cell>
        </row>
        <row r="3510">
          <cell r="A3510">
            <v>1.06351851851868</v>
          </cell>
          <cell r="F3510">
            <v>4.0199999999999996</v>
          </cell>
        </row>
        <row r="3511">
          <cell r="A3511">
            <v>1.0635763888890504</v>
          </cell>
          <cell r="F3511">
            <v>4.0199999999999996</v>
          </cell>
        </row>
        <row r="3512">
          <cell r="A3512">
            <v>1.0636342592594208</v>
          </cell>
          <cell r="F3512">
            <v>4.01</v>
          </cell>
        </row>
        <row r="3513">
          <cell r="A3513">
            <v>1.0636921296297912</v>
          </cell>
          <cell r="F3513">
            <v>4.0199999999999996</v>
          </cell>
        </row>
        <row r="3514">
          <cell r="A3514">
            <v>1.0637500000001616</v>
          </cell>
          <cell r="F3514">
            <v>4.0199999999999996</v>
          </cell>
        </row>
        <row r="3515">
          <cell r="A3515">
            <v>1.063807870370532</v>
          </cell>
          <cell r="F3515">
            <v>4.01</v>
          </cell>
        </row>
        <row r="3516">
          <cell r="A3516">
            <v>1.0638657407409025</v>
          </cell>
          <cell r="F3516">
            <v>4.0199999999999996</v>
          </cell>
        </row>
        <row r="3517">
          <cell r="A3517">
            <v>1.0639236111112729</v>
          </cell>
          <cell r="F3517">
            <v>4.0199999999999996</v>
          </cell>
        </row>
        <row r="3518">
          <cell r="A3518">
            <v>1.0639814814816433</v>
          </cell>
          <cell r="F3518">
            <v>4.0199999999999996</v>
          </cell>
        </row>
        <row r="3519">
          <cell r="A3519">
            <v>1.0640393518520137</v>
          </cell>
          <cell r="F3519">
            <v>4.0199999999999996</v>
          </cell>
        </row>
        <row r="3520">
          <cell r="A3520">
            <v>1.0640972222223841</v>
          </cell>
          <cell r="F3520">
            <v>4.0199999999999996</v>
          </cell>
        </row>
        <row r="3521">
          <cell r="A3521">
            <v>1.0641550925927545</v>
          </cell>
          <cell r="F3521">
            <v>4.0199999999999996</v>
          </cell>
        </row>
        <row r="3522">
          <cell r="A3522">
            <v>1.064212962963125</v>
          </cell>
          <cell r="F3522">
            <v>4.0199999999999996</v>
          </cell>
        </row>
        <row r="3523">
          <cell r="A3523">
            <v>1.0642708333334954</v>
          </cell>
          <cell r="F3523">
            <v>4.0199999999999996</v>
          </cell>
        </row>
        <row r="3524">
          <cell r="A3524">
            <v>1.0643287037038658</v>
          </cell>
          <cell r="F3524">
            <v>4.0199999999999996</v>
          </cell>
        </row>
        <row r="3525">
          <cell r="A3525">
            <v>1.0643865740742362</v>
          </cell>
          <cell r="F3525">
            <v>4.0199999999999996</v>
          </cell>
        </row>
        <row r="3526">
          <cell r="A3526">
            <v>1.0644444444446066</v>
          </cell>
          <cell r="F3526">
            <v>4.0199999999999996</v>
          </cell>
        </row>
        <row r="3527">
          <cell r="A3527">
            <v>1.064502314814977</v>
          </cell>
          <cell r="F3527">
            <v>4.0199999999999996</v>
          </cell>
        </row>
        <row r="3528">
          <cell r="A3528">
            <v>1.0645601851853475</v>
          </cell>
          <cell r="F3528">
            <v>4.0199999999999996</v>
          </cell>
        </row>
        <row r="3529">
          <cell r="A3529">
            <v>1.0646180555557179</v>
          </cell>
          <cell r="F3529">
            <v>4.0199999999999996</v>
          </cell>
        </row>
        <row r="3530">
          <cell r="A3530">
            <v>1.0646759259260883</v>
          </cell>
          <cell r="F3530">
            <v>4.0199999999999996</v>
          </cell>
        </row>
        <row r="3531">
          <cell r="A3531">
            <v>1.0647337962964587</v>
          </cell>
          <cell r="F3531">
            <v>4.0199999999999996</v>
          </cell>
        </row>
        <row r="3532">
          <cell r="A3532">
            <v>1.0647916666668291</v>
          </cell>
          <cell r="F3532">
            <v>4.0199999999999996</v>
          </cell>
        </row>
        <row r="3533">
          <cell r="A3533">
            <v>1.0648495370371995</v>
          </cell>
          <cell r="F3533">
            <v>4.0199999999999996</v>
          </cell>
        </row>
        <row r="3534">
          <cell r="A3534">
            <v>1.06490740740757</v>
          </cell>
          <cell r="F3534">
            <v>4.0199999999999996</v>
          </cell>
        </row>
        <row r="3535">
          <cell r="A3535">
            <v>1.0649652777779404</v>
          </cell>
          <cell r="F3535">
            <v>4.0199999999999996</v>
          </cell>
        </row>
        <row r="3536">
          <cell r="A3536">
            <v>1.0650231481483108</v>
          </cell>
          <cell r="F3536">
            <v>4.0199999999999996</v>
          </cell>
        </row>
        <row r="3537">
          <cell r="A3537">
            <v>1.0650810185186812</v>
          </cell>
          <cell r="F3537">
            <v>4.0199999999999996</v>
          </cell>
        </row>
        <row r="3538">
          <cell r="A3538">
            <v>1.0651388888890516</v>
          </cell>
          <cell r="F3538">
            <v>4.0199999999999996</v>
          </cell>
        </row>
        <row r="3539">
          <cell r="A3539">
            <v>1.065196759259422</v>
          </cell>
          <cell r="F3539">
            <v>4.0199999999999996</v>
          </cell>
        </row>
        <row r="3540">
          <cell r="A3540">
            <v>1.0652546296297924</v>
          </cell>
          <cell r="F3540">
            <v>4.0199999999999996</v>
          </cell>
        </row>
        <row r="3541">
          <cell r="A3541">
            <v>1.0653125000001629</v>
          </cell>
          <cell r="F3541">
            <v>4.0199999999999996</v>
          </cell>
        </row>
        <row r="3542">
          <cell r="A3542">
            <v>1.0653703703705333</v>
          </cell>
          <cell r="F3542">
            <v>4.0199999999999996</v>
          </cell>
        </row>
        <row r="3543">
          <cell r="A3543">
            <v>1.0654282407409037</v>
          </cell>
          <cell r="F3543">
            <v>4.0199999999999996</v>
          </cell>
        </row>
        <row r="3544">
          <cell r="A3544">
            <v>1.0654861111112741</v>
          </cell>
          <cell r="F3544">
            <v>4.0199999999999996</v>
          </cell>
        </row>
        <row r="3545">
          <cell r="A3545">
            <v>1.0655439814816445</v>
          </cell>
          <cell r="F3545">
            <v>4.0199999999999996</v>
          </cell>
        </row>
        <row r="3546">
          <cell r="A3546">
            <v>1.0656018518520149</v>
          </cell>
          <cell r="F3546">
            <v>4.0199999999999996</v>
          </cell>
        </row>
        <row r="3547">
          <cell r="A3547">
            <v>1.0656597222223854</v>
          </cell>
          <cell r="F3547">
            <v>4.0199999999999996</v>
          </cell>
        </row>
        <row r="3548">
          <cell r="A3548">
            <v>1.0657175925927558</v>
          </cell>
          <cell r="F3548">
            <v>4.0199999999999996</v>
          </cell>
        </row>
        <row r="3549">
          <cell r="A3549">
            <v>1.0657754629631262</v>
          </cell>
          <cell r="F3549">
            <v>4.0199999999999996</v>
          </cell>
        </row>
        <row r="3550">
          <cell r="A3550">
            <v>1.0658333333334966</v>
          </cell>
          <cell r="F3550">
            <v>4.0199999999999996</v>
          </cell>
        </row>
        <row r="3551">
          <cell r="A3551">
            <v>1.065891203703867</v>
          </cell>
          <cell r="F3551">
            <v>4.0199999999999996</v>
          </cell>
        </row>
        <row r="3552">
          <cell r="A3552">
            <v>1.0659490740742374</v>
          </cell>
          <cell r="F3552">
            <v>4.0199999999999996</v>
          </cell>
        </row>
        <row r="3553">
          <cell r="A3553">
            <v>1.0660069444446079</v>
          </cell>
          <cell r="F3553">
            <v>4.0199999999999996</v>
          </cell>
        </row>
        <row r="3554">
          <cell r="A3554">
            <v>1.0660648148149783</v>
          </cell>
          <cell r="F3554">
            <v>4.0199999999999996</v>
          </cell>
        </row>
        <row r="3555">
          <cell r="A3555">
            <v>1.0661226851853487</v>
          </cell>
          <cell r="F3555">
            <v>4.0199999999999996</v>
          </cell>
        </row>
        <row r="3556">
          <cell r="A3556">
            <v>1.0661805555557191</v>
          </cell>
          <cell r="F3556">
            <v>4.0199999999999996</v>
          </cell>
        </row>
        <row r="3557">
          <cell r="A3557">
            <v>1.0662384259260895</v>
          </cell>
          <cell r="F3557">
            <v>4.0199999999999996</v>
          </cell>
        </row>
        <row r="3558">
          <cell r="A3558">
            <v>1.0662962962964599</v>
          </cell>
          <cell r="F3558">
            <v>4.0199999999999996</v>
          </cell>
        </row>
        <row r="3559">
          <cell r="A3559">
            <v>1.0663541666668304</v>
          </cell>
          <cell r="F3559">
            <v>4.0199999999999996</v>
          </cell>
        </row>
        <row r="3560">
          <cell r="A3560">
            <v>1.0664120370372008</v>
          </cell>
          <cell r="F3560">
            <v>4.01</v>
          </cell>
        </row>
        <row r="3561">
          <cell r="A3561">
            <v>1.0664699074075712</v>
          </cell>
          <cell r="F3561">
            <v>4.0199999999999996</v>
          </cell>
        </row>
        <row r="3562">
          <cell r="A3562">
            <v>1.0665277777779416</v>
          </cell>
          <cell r="F3562">
            <v>4.0199999999999996</v>
          </cell>
        </row>
        <row r="3563">
          <cell r="A3563">
            <v>1.066585648148312</v>
          </cell>
          <cell r="F3563">
            <v>4.0199999999999996</v>
          </cell>
        </row>
        <row r="3564">
          <cell r="A3564">
            <v>1.0666435185186824</v>
          </cell>
          <cell r="F3564">
            <v>4.0199999999999996</v>
          </cell>
        </row>
        <row r="3565">
          <cell r="A3565">
            <v>1.0667013888890529</v>
          </cell>
          <cell r="F3565">
            <v>4.0199999999999996</v>
          </cell>
        </row>
        <row r="3566">
          <cell r="A3566">
            <v>1.0667592592594233</v>
          </cell>
          <cell r="F3566">
            <v>4.0199999999999996</v>
          </cell>
        </row>
        <row r="3567">
          <cell r="A3567">
            <v>1.0668171296297937</v>
          </cell>
          <cell r="F3567">
            <v>4.0199999999999996</v>
          </cell>
        </row>
        <row r="3568">
          <cell r="A3568">
            <v>1.0668750000001641</v>
          </cell>
          <cell r="F3568">
            <v>4.0199999999999996</v>
          </cell>
        </row>
        <row r="3569">
          <cell r="A3569">
            <v>1.0669328703705345</v>
          </cell>
          <cell r="F3569">
            <v>4.0199999999999996</v>
          </cell>
        </row>
        <row r="3570">
          <cell r="A3570">
            <v>1.0669907407409049</v>
          </cell>
          <cell r="F3570">
            <v>4.0199999999999996</v>
          </cell>
        </row>
        <row r="3571">
          <cell r="A3571">
            <v>1.0670486111112754</v>
          </cell>
          <cell r="F3571">
            <v>4.0199999999999996</v>
          </cell>
        </row>
        <row r="3572">
          <cell r="A3572">
            <v>1.0671064814816458</v>
          </cell>
          <cell r="F3572">
            <v>4.0199999999999996</v>
          </cell>
        </row>
        <row r="3573">
          <cell r="A3573">
            <v>1.0671643518520162</v>
          </cell>
          <cell r="F3573">
            <v>4.0199999999999996</v>
          </cell>
        </row>
        <row r="3574">
          <cell r="A3574">
            <v>1.0672222222223866</v>
          </cell>
          <cell r="F3574">
            <v>4.0199999999999996</v>
          </cell>
        </row>
        <row r="3575">
          <cell r="A3575">
            <v>1.067280092592757</v>
          </cell>
          <cell r="F3575">
            <v>4.0199999999999996</v>
          </cell>
        </row>
        <row r="3576">
          <cell r="A3576">
            <v>1.0673379629631274</v>
          </cell>
          <cell r="F3576">
            <v>4.0199999999999996</v>
          </cell>
        </row>
        <row r="3577">
          <cell r="A3577">
            <v>1.0673958333334979</v>
          </cell>
          <cell r="F3577">
            <v>4.0199999999999996</v>
          </cell>
        </row>
        <row r="3578">
          <cell r="A3578">
            <v>1.0674537037038683</v>
          </cell>
          <cell r="F3578">
            <v>4.0199999999999996</v>
          </cell>
        </row>
        <row r="3579">
          <cell r="A3579">
            <v>1.0675115740742387</v>
          </cell>
          <cell r="F3579">
            <v>4.0199999999999996</v>
          </cell>
        </row>
        <row r="3580">
          <cell r="A3580">
            <v>1.0675694444446091</v>
          </cell>
          <cell r="F3580">
            <v>4.0199999999999996</v>
          </cell>
        </row>
        <row r="3581">
          <cell r="A3581">
            <v>1.0676273148149795</v>
          </cell>
          <cell r="F3581">
            <v>4.0199999999999996</v>
          </cell>
        </row>
        <row r="3582">
          <cell r="A3582">
            <v>1.0676851851853499</v>
          </cell>
          <cell r="F3582">
            <v>4.0199999999999996</v>
          </cell>
        </row>
        <row r="3583">
          <cell r="A3583">
            <v>1.0677430555557204</v>
          </cell>
          <cell r="F3583">
            <v>4.0199999999999996</v>
          </cell>
        </row>
        <row r="3584">
          <cell r="A3584">
            <v>1.0678009259260908</v>
          </cell>
          <cell r="F3584">
            <v>4.0199999999999996</v>
          </cell>
        </row>
        <row r="3585">
          <cell r="A3585">
            <v>1.0678587962964612</v>
          </cell>
          <cell r="F3585">
            <v>4.0199999999999996</v>
          </cell>
        </row>
        <row r="3586">
          <cell r="A3586">
            <v>1.0679166666668316</v>
          </cell>
          <cell r="F3586">
            <v>4.0199999999999996</v>
          </cell>
        </row>
        <row r="3587">
          <cell r="A3587">
            <v>1.067974537037202</v>
          </cell>
          <cell r="F3587">
            <v>4.0199999999999996</v>
          </cell>
        </row>
        <row r="3588">
          <cell r="A3588">
            <v>1.0680324074075724</v>
          </cell>
          <cell r="F3588">
            <v>4.0199999999999996</v>
          </cell>
        </row>
        <row r="3589">
          <cell r="A3589">
            <v>1.0680902777779429</v>
          </cell>
          <cell r="F3589">
            <v>4.0199999999999996</v>
          </cell>
        </row>
        <row r="3590">
          <cell r="A3590">
            <v>1.0681481481483133</v>
          </cell>
          <cell r="F3590">
            <v>4.01</v>
          </cell>
        </row>
        <row r="3591">
          <cell r="A3591">
            <v>1.0682060185186837</v>
          </cell>
          <cell r="F3591">
            <v>4.0199999999999996</v>
          </cell>
        </row>
        <row r="3592">
          <cell r="A3592">
            <v>1.0682638888890541</v>
          </cell>
          <cell r="F3592">
            <v>4.0199999999999996</v>
          </cell>
        </row>
        <row r="3593">
          <cell r="A3593">
            <v>1.0683217592594245</v>
          </cell>
          <cell r="F3593">
            <v>4.0199999999999996</v>
          </cell>
        </row>
        <row r="3594">
          <cell r="A3594">
            <v>1.0683796296297949</v>
          </cell>
          <cell r="F3594">
            <v>4.0199999999999996</v>
          </cell>
        </row>
        <row r="3595">
          <cell r="A3595">
            <v>1.0684375000001654</v>
          </cell>
          <cell r="F3595">
            <v>4.0199999999999996</v>
          </cell>
        </row>
        <row r="3596">
          <cell r="A3596">
            <v>1.0684953703705358</v>
          </cell>
          <cell r="F3596">
            <v>4.0199999999999996</v>
          </cell>
        </row>
        <row r="3597">
          <cell r="A3597">
            <v>1.0685532407409062</v>
          </cell>
          <cell r="F3597">
            <v>4.0199999999999996</v>
          </cell>
        </row>
        <row r="3598">
          <cell r="A3598">
            <v>1.0686111111112766</v>
          </cell>
          <cell r="F3598">
            <v>4.0199999999999996</v>
          </cell>
        </row>
        <row r="3599">
          <cell r="A3599">
            <v>1.068668981481647</v>
          </cell>
          <cell r="F3599">
            <v>4.0199999999999996</v>
          </cell>
        </row>
        <row r="3600">
          <cell r="A3600">
            <v>1.0687268518520174</v>
          </cell>
          <cell r="F3600">
            <v>4.0199999999999996</v>
          </cell>
        </row>
        <row r="3601">
          <cell r="A3601">
            <v>1.0687847222223879</v>
          </cell>
          <cell r="F3601">
            <v>4.0199999999999996</v>
          </cell>
        </row>
        <row r="3602">
          <cell r="A3602">
            <v>1.0688425925927583</v>
          </cell>
          <cell r="F3602">
            <v>4.0199999999999996</v>
          </cell>
        </row>
        <row r="3603">
          <cell r="A3603">
            <v>1.0689004629631287</v>
          </cell>
          <cell r="F3603">
            <v>4.0199999999999996</v>
          </cell>
        </row>
        <row r="3604">
          <cell r="A3604">
            <v>1.0689583333334991</v>
          </cell>
          <cell r="F3604">
            <v>4.0199999999999996</v>
          </cell>
        </row>
        <row r="3605">
          <cell r="A3605">
            <v>1.0690162037038695</v>
          </cell>
          <cell r="F3605">
            <v>4.0199999999999996</v>
          </cell>
        </row>
        <row r="3606">
          <cell r="A3606">
            <v>1.0690740740742399</v>
          </cell>
          <cell r="F3606">
            <v>4.0199999999999996</v>
          </cell>
        </row>
        <row r="3607">
          <cell r="A3607">
            <v>1.0691319444446103</v>
          </cell>
          <cell r="F3607">
            <v>4.0199999999999996</v>
          </cell>
        </row>
        <row r="3608">
          <cell r="A3608">
            <v>1.0691898148149808</v>
          </cell>
          <cell r="F3608">
            <v>4.0199999999999996</v>
          </cell>
        </row>
        <row r="3609">
          <cell r="A3609">
            <v>1.0692476851853512</v>
          </cell>
          <cell r="F3609">
            <v>4.0199999999999996</v>
          </cell>
        </row>
        <row r="3610">
          <cell r="A3610">
            <v>1.0693055555557216</v>
          </cell>
          <cell r="F3610">
            <v>4.0199999999999996</v>
          </cell>
        </row>
        <row r="3611">
          <cell r="A3611">
            <v>1.069363425926092</v>
          </cell>
          <cell r="F3611">
            <v>4.0199999999999996</v>
          </cell>
        </row>
        <row r="3612">
          <cell r="A3612">
            <v>1.0694212962964624</v>
          </cell>
          <cell r="F3612">
            <v>4.0199999999999996</v>
          </cell>
        </row>
        <row r="3613">
          <cell r="A3613">
            <v>1.0694791666668328</v>
          </cell>
          <cell r="F3613">
            <v>4.0199999999999996</v>
          </cell>
        </row>
        <row r="3614">
          <cell r="A3614">
            <v>1.0695370370372033</v>
          </cell>
          <cell r="F3614">
            <v>4.0199999999999996</v>
          </cell>
        </row>
        <row r="3615">
          <cell r="A3615">
            <v>1.0695949074075737</v>
          </cell>
          <cell r="F3615">
            <v>4.0199999999999996</v>
          </cell>
        </row>
        <row r="3616">
          <cell r="A3616">
            <v>1.0696527777779441</v>
          </cell>
          <cell r="F3616">
            <v>4.0199999999999996</v>
          </cell>
        </row>
        <row r="3617">
          <cell r="A3617">
            <v>1.0697106481483145</v>
          </cell>
          <cell r="F3617">
            <v>4.01</v>
          </cell>
        </row>
        <row r="3618">
          <cell r="A3618">
            <v>1.0697685185186849</v>
          </cell>
          <cell r="F3618">
            <v>4.0199999999999996</v>
          </cell>
        </row>
        <row r="3619">
          <cell r="A3619">
            <v>1.0698263888890553</v>
          </cell>
          <cell r="F3619">
            <v>4.0199999999999996</v>
          </cell>
        </row>
        <row r="3620">
          <cell r="A3620">
            <v>1.0698842592594258</v>
          </cell>
          <cell r="F3620">
            <v>4.0199999999999996</v>
          </cell>
        </row>
        <row r="3621">
          <cell r="A3621">
            <v>1.0699421296297962</v>
          </cell>
          <cell r="F3621">
            <v>4.0199999999999996</v>
          </cell>
        </row>
        <row r="3622">
          <cell r="A3622">
            <v>1.0700000000001666</v>
          </cell>
          <cell r="F3622">
            <v>4.0199999999999996</v>
          </cell>
        </row>
        <row r="3623">
          <cell r="A3623">
            <v>1.070057870370537</v>
          </cell>
          <cell r="F3623">
            <v>4.0199999999999996</v>
          </cell>
        </row>
        <row r="3624">
          <cell r="A3624">
            <v>1.0701157407409074</v>
          </cell>
          <cell r="F3624">
            <v>4.01</v>
          </cell>
        </row>
        <row r="3625">
          <cell r="A3625">
            <v>1.0701736111112778</v>
          </cell>
          <cell r="F3625">
            <v>4.0199999999999996</v>
          </cell>
        </row>
        <row r="3626">
          <cell r="A3626">
            <v>1.0702314814816483</v>
          </cell>
          <cell r="F3626">
            <v>4.0199999999999996</v>
          </cell>
        </row>
        <row r="3627">
          <cell r="A3627">
            <v>1.0702893518520187</v>
          </cell>
          <cell r="F3627">
            <v>4.0199999999999996</v>
          </cell>
        </row>
        <row r="3628">
          <cell r="A3628">
            <v>1.0703472222223891</v>
          </cell>
          <cell r="F3628">
            <v>4.01</v>
          </cell>
        </row>
        <row r="3629">
          <cell r="A3629">
            <v>1.0704050925927595</v>
          </cell>
          <cell r="F3629">
            <v>4.01</v>
          </cell>
        </row>
        <row r="3630">
          <cell r="A3630">
            <v>1.0704629629631299</v>
          </cell>
          <cell r="F3630">
            <v>4.0199999999999996</v>
          </cell>
        </row>
        <row r="3631">
          <cell r="A3631">
            <v>1.0705208333335003</v>
          </cell>
          <cell r="F3631">
            <v>4.0199999999999996</v>
          </cell>
        </row>
        <row r="3632">
          <cell r="A3632">
            <v>1.0705787037038708</v>
          </cell>
          <cell r="F3632">
            <v>4.0199999999999996</v>
          </cell>
        </row>
        <row r="3633">
          <cell r="A3633">
            <v>1.0706365740742412</v>
          </cell>
          <cell r="F3633">
            <v>4.0199999999999996</v>
          </cell>
        </row>
        <row r="3634">
          <cell r="A3634">
            <v>1.0706944444446116</v>
          </cell>
          <cell r="F3634">
            <v>4.0199999999999996</v>
          </cell>
        </row>
        <row r="3635">
          <cell r="A3635">
            <v>1.070752314814982</v>
          </cell>
          <cell r="F3635">
            <v>4.0199999999999996</v>
          </cell>
        </row>
        <row r="3636">
          <cell r="A3636">
            <v>1.0708101851853524</v>
          </cell>
          <cell r="F3636">
            <v>4.0199999999999996</v>
          </cell>
        </row>
        <row r="3637">
          <cell r="A3637">
            <v>1.0708680555557228</v>
          </cell>
          <cell r="F3637">
            <v>4.01</v>
          </cell>
        </row>
        <row r="3638">
          <cell r="A3638">
            <v>1.0709259259260933</v>
          </cell>
          <cell r="F3638">
            <v>4.0199999999999996</v>
          </cell>
        </row>
        <row r="3639">
          <cell r="A3639">
            <v>1.0709837962964637</v>
          </cell>
          <cell r="F3639">
            <v>4.01</v>
          </cell>
        </row>
        <row r="3640">
          <cell r="A3640">
            <v>1.0710416666668341</v>
          </cell>
          <cell r="F3640">
            <v>4.0199999999999996</v>
          </cell>
        </row>
        <row r="3641">
          <cell r="A3641">
            <v>1.0710995370372045</v>
          </cell>
          <cell r="F3641">
            <v>4.0199999999999996</v>
          </cell>
        </row>
        <row r="3642">
          <cell r="A3642">
            <v>1.0711574074075749</v>
          </cell>
          <cell r="F3642">
            <v>4.0199999999999996</v>
          </cell>
        </row>
        <row r="3643">
          <cell r="A3643">
            <v>1.0712152777779453</v>
          </cell>
          <cell r="F3643">
            <v>4.0199999999999996</v>
          </cell>
        </row>
        <row r="3644">
          <cell r="A3644">
            <v>1.0712731481483158</v>
          </cell>
          <cell r="F3644">
            <v>4.0199999999999996</v>
          </cell>
        </row>
        <row r="3645">
          <cell r="A3645">
            <v>1.0713310185186862</v>
          </cell>
          <cell r="F3645">
            <v>4.0199999999999996</v>
          </cell>
        </row>
        <row r="3646">
          <cell r="A3646">
            <v>1.0713888888890566</v>
          </cell>
          <cell r="F3646">
            <v>4.0199999999999996</v>
          </cell>
        </row>
        <row r="3647">
          <cell r="A3647">
            <v>1.071446759259427</v>
          </cell>
          <cell r="F3647">
            <v>4.01</v>
          </cell>
        </row>
        <row r="3648">
          <cell r="A3648">
            <v>1.0715046296297974</v>
          </cell>
          <cell r="F3648">
            <v>4.0199999999999996</v>
          </cell>
        </row>
        <row r="3649">
          <cell r="A3649">
            <v>1.0715625000001678</v>
          </cell>
          <cell r="F3649">
            <v>4.01</v>
          </cell>
        </row>
        <row r="3650">
          <cell r="A3650">
            <v>1.0716203703705383</v>
          </cell>
          <cell r="F3650">
            <v>4.0199999999999996</v>
          </cell>
        </row>
        <row r="3651">
          <cell r="A3651">
            <v>1.0716782407409087</v>
          </cell>
          <cell r="F3651">
            <v>4.0199999999999996</v>
          </cell>
        </row>
        <row r="3652">
          <cell r="A3652">
            <v>1.0717361111112791</v>
          </cell>
          <cell r="F3652">
            <v>4.01</v>
          </cell>
        </row>
        <row r="3653">
          <cell r="A3653">
            <v>1.0717939814816495</v>
          </cell>
          <cell r="F3653">
            <v>4.0199999999999996</v>
          </cell>
        </row>
        <row r="3654">
          <cell r="A3654">
            <v>1.0718518518520199</v>
          </cell>
          <cell r="F3654">
            <v>4.01</v>
          </cell>
        </row>
        <row r="3655">
          <cell r="A3655">
            <v>1.0719097222223903</v>
          </cell>
          <cell r="F3655">
            <v>4.0199999999999996</v>
          </cell>
        </row>
        <row r="3656">
          <cell r="A3656">
            <v>1.0719675925927608</v>
          </cell>
          <cell r="F3656">
            <v>4.01</v>
          </cell>
        </row>
        <row r="3657">
          <cell r="A3657">
            <v>1.0720254629631312</v>
          </cell>
          <cell r="F3657">
            <v>4.0199999999999996</v>
          </cell>
        </row>
        <row r="3658">
          <cell r="A3658">
            <v>1.0720833333335016</v>
          </cell>
          <cell r="F3658">
            <v>4.0199999999999996</v>
          </cell>
        </row>
        <row r="3659">
          <cell r="A3659">
            <v>1.072141203703872</v>
          </cell>
          <cell r="F3659">
            <v>4.01</v>
          </cell>
        </row>
        <row r="3660">
          <cell r="A3660">
            <v>1.0721990740742424</v>
          </cell>
          <cell r="F3660">
            <v>4</v>
          </cell>
        </row>
        <row r="3661">
          <cell r="A3661">
            <v>1.0722569444446128</v>
          </cell>
          <cell r="F3661">
            <v>4.0199999999999996</v>
          </cell>
        </row>
        <row r="3662">
          <cell r="A3662">
            <v>1.0723148148149833</v>
          </cell>
          <cell r="F3662">
            <v>4.0199999999999996</v>
          </cell>
        </row>
        <row r="3663">
          <cell r="A3663">
            <v>1.0723726851853537</v>
          </cell>
          <cell r="F3663">
            <v>4</v>
          </cell>
        </row>
        <row r="3664">
          <cell r="A3664">
            <v>1.0724305555557241</v>
          </cell>
          <cell r="F3664">
            <v>4</v>
          </cell>
        </row>
        <row r="3665">
          <cell r="A3665">
            <v>1.0724884259260945</v>
          </cell>
          <cell r="F3665">
            <v>4.01</v>
          </cell>
        </row>
        <row r="3666">
          <cell r="A3666">
            <v>1.0725462962964649</v>
          </cell>
          <cell r="F3666">
            <v>4</v>
          </cell>
        </row>
        <row r="3667">
          <cell r="A3667">
            <v>1.0726041666668353</v>
          </cell>
          <cell r="F3667">
            <v>4</v>
          </cell>
        </row>
        <row r="3668">
          <cell r="A3668">
            <v>1.0726620370372058</v>
          </cell>
          <cell r="F3668">
            <v>4</v>
          </cell>
        </row>
        <row r="3669">
          <cell r="A3669">
            <v>1.0727199074075762</v>
          </cell>
          <cell r="F3669">
            <v>4</v>
          </cell>
        </row>
        <row r="3670">
          <cell r="A3670">
            <v>1.0727777777779466</v>
          </cell>
          <cell r="F3670">
            <v>4.0199999999999996</v>
          </cell>
        </row>
        <row r="3671">
          <cell r="A3671">
            <v>1.072835648148317</v>
          </cell>
          <cell r="F3671">
            <v>4.01</v>
          </cell>
        </row>
        <row r="3672">
          <cell r="A3672">
            <v>1.0728935185186874</v>
          </cell>
          <cell r="F3672">
            <v>4.0199999999999996</v>
          </cell>
        </row>
        <row r="3673">
          <cell r="A3673">
            <v>1.0729513888890578</v>
          </cell>
          <cell r="F3673">
            <v>4.0199999999999996</v>
          </cell>
        </row>
        <row r="3674">
          <cell r="A3674">
            <v>1.0730092592594282</v>
          </cell>
          <cell r="F3674">
            <v>4.0199999999999996</v>
          </cell>
        </row>
        <row r="3675">
          <cell r="A3675">
            <v>1.0730671296297987</v>
          </cell>
          <cell r="F3675">
            <v>4.01</v>
          </cell>
        </row>
        <row r="3676">
          <cell r="A3676">
            <v>1.0731250000001691</v>
          </cell>
          <cell r="F3676">
            <v>4.01</v>
          </cell>
        </row>
        <row r="3677">
          <cell r="A3677">
            <v>1.0731828703705395</v>
          </cell>
          <cell r="F3677">
            <v>4.01</v>
          </cell>
        </row>
        <row r="3678">
          <cell r="A3678">
            <v>1.0732407407409099</v>
          </cell>
          <cell r="F3678">
            <v>4.0199999999999996</v>
          </cell>
        </row>
        <row r="3679">
          <cell r="A3679">
            <v>1.0732986111112803</v>
          </cell>
          <cell r="F3679">
            <v>4.01</v>
          </cell>
        </row>
        <row r="3680">
          <cell r="A3680">
            <v>1.0733564814816507</v>
          </cell>
          <cell r="F3680">
            <v>4.01</v>
          </cell>
        </row>
        <row r="3681">
          <cell r="A3681">
            <v>1.0734143518520212</v>
          </cell>
          <cell r="F3681">
            <v>4.01</v>
          </cell>
        </row>
        <row r="3682">
          <cell r="A3682">
            <v>1.0734722222223916</v>
          </cell>
          <cell r="F3682">
            <v>4.01</v>
          </cell>
        </row>
        <row r="3683">
          <cell r="A3683">
            <v>1.073530092592762</v>
          </cell>
          <cell r="F3683">
            <v>4.01</v>
          </cell>
        </row>
        <row r="3684">
          <cell r="A3684">
            <v>1.0735879629631324</v>
          </cell>
          <cell r="F3684">
            <v>4.01</v>
          </cell>
        </row>
        <row r="3685">
          <cell r="A3685">
            <v>1.0736458333335028</v>
          </cell>
          <cell r="F3685">
            <v>4.01</v>
          </cell>
        </row>
        <row r="3686">
          <cell r="A3686">
            <v>1.0737037037038732</v>
          </cell>
          <cell r="F3686">
            <v>4.01</v>
          </cell>
        </row>
        <row r="3687">
          <cell r="A3687">
            <v>1.0737615740742437</v>
          </cell>
          <cell r="F3687">
            <v>4.01</v>
          </cell>
        </row>
        <row r="3688">
          <cell r="A3688">
            <v>1.0738194444446141</v>
          </cell>
          <cell r="F3688">
            <v>4.01</v>
          </cell>
        </row>
        <row r="3689">
          <cell r="A3689">
            <v>1.0738773148149845</v>
          </cell>
          <cell r="F3689">
            <v>4.01</v>
          </cell>
        </row>
        <row r="3690">
          <cell r="A3690">
            <v>1.0739351851853549</v>
          </cell>
          <cell r="F3690">
            <v>4.0199999999999996</v>
          </cell>
        </row>
        <row r="3691">
          <cell r="A3691">
            <v>1.0739930555557253</v>
          </cell>
          <cell r="F3691">
            <v>4.01</v>
          </cell>
        </row>
        <row r="3692">
          <cell r="A3692">
            <v>1.0740509259260957</v>
          </cell>
          <cell r="F3692">
            <v>4.01</v>
          </cell>
        </row>
        <row r="3693">
          <cell r="A3693">
            <v>1.0741087962964662</v>
          </cell>
          <cell r="F3693">
            <v>4.01</v>
          </cell>
        </row>
        <row r="3694">
          <cell r="A3694">
            <v>1.0741666666668366</v>
          </cell>
          <cell r="F3694">
            <v>4.01</v>
          </cell>
        </row>
        <row r="3695">
          <cell r="A3695">
            <v>1.074224537037207</v>
          </cell>
          <cell r="F3695">
            <v>4.0199999999999996</v>
          </cell>
        </row>
        <row r="3696">
          <cell r="A3696">
            <v>1.0742824074075774</v>
          </cell>
          <cell r="F3696">
            <v>4.01</v>
          </cell>
        </row>
        <row r="3697">
          <cell r="A3697">
            <v>1.0743402777779478</v>
          </cell>
          <cell r="F3697">
            <v>4.0199999999999996</v>
          </cell>
        </row>
        <row r="3698">
          <cell r="A3698">
            <v>1.0743981481483182</v>
          </cell>
          <cell r="F3698">
            <v>4.01</v>
          </cell>
        </row>
        <row r="3699">
          <cell r="A3699">
            <v>1.0744560185186887</v>
          </cell>
          <cell r="F3699">
            <v>4.01</v>
          </cell>
        </row>
        <row r="3700">
          <cell r="A3700">
            <v>1.0745138888890591</v>
          </cell>
          <cell r="F3700">
            <v>4.0199999999999996</v>
          </cell>
        </row>
        <row r="3701">
          <cell r="A3701">
            <v>1.0745717592594295</v>
          </cell>
          <cell r="F3701">
            <v>4.01</v>
          </cell>
        </row>
        <row r="3702">
          <cell r="A3702">
            <v>1.0746296296297999</v>
          </cell>
          <cell r="F3702">
            <v>4.01</v>
          </cell>
        </row>
        <row r="3703">
          <cell r="A3703">
            <v>1.0746875000001703</v>
          </cell>
          <cell r="F3703">
            <v>4.01</v>
          </cell>
        </row>
        <row r="3704">
          <cell r="A3704">
            <v>1.0747453703705407</v>
          </cell>
          <cell r="F3704">
            <v>4.01</v>
          </cell>
        </row>
        <row r="3705">
          <cell r="A3705">
            <v>1.0748032407409112</v>
          </cell>
          <cell r="F3705">
            <v>4.01</v>
          </cell>
        </row>
        <row r="3706">
          <cell r="A3706">
            <v>1.0748611111112816</v>
          </cell>
          <cell r="F3706">
            <v>4.01</v>
          </cell>
        </row>
        <row r="3707">
          <cell r="A3707">
            <v>1.074918981481652</v>
          </cell>
          <cell r="F3707">
            <v>4.01</v>
          </cell>
        </row>
        <row r="3708">
          <cell r="A3708">
            <v>1.0749768518520224</v>
          </cell>
          <cell r="F3708">
            <v>4.0199999999999996</v>
          </cell>
        </row>
        <row r="3709">
          <cell r="A3709">
            <v>1.0750347222223928</v>
          </cell>
          <cell r="F3709">
            <v>4.01</v>
          </cell>
        </row>
        <row r="3710">
          <cell r="A3710">
            <v>1.0750925925927632</v>
          </cell>
          <cell r="F3710">
            <v>4.0199999999999996</v>
          </cell>
        </row>
        <row r="3711">
          <cell r="A3711">
            <v>1.0751504629631337</v>
          </cell>
          <cell r="F3711">
            <v>4.0199999999999996</v>
          </cell>
        </row>
        <row r="3712">
          <cell r="A3712">
            <v>1.0752083333335041</v>
          </cell>
          <cell r="F3712">
            <v>4.01</v>
          </cell>
        </row>
        <row r="3713">
          <cell r="A3713">
            <v>1.0752662037038745</v>
          </cell>
          <cell r="F3713">
            <v>4.01</v>
          </cell>
        </row>
        <row r="3714">
          <cell r="A3714">
            <v>1.0753240740742449</v>
          </cell>
          <cell r="F3714">
            <v>4.0199999999999996</v>
          </cell>
        </row>
        <row r="3715">
          <cell r="A3715">
            <v>1.0753819444446153</v>
          </cell>
          <cell r="F3715">
            <v>4.01</v>
          </cell>
        </row>
        <row r="3716">
          <cell r="A3716">
            <v>1.0754398148149857</v>
          </cell>
          <cell r="F3716">
            <v>4.0199999999999996</v>
          </cell>
        </row>
        <row r="3717">
          <cell r="A3717">
            <v>1.0754976851853562</v>
          </cell>
          <cell r="F3717">
            <v>4.01</v>
          </cell>
        </row>
        <row r="3718">
          <cell r="A3718">
            <v>1.0755555555557266</v>
          </cell>
          <cell r="F3718">
            <v>4.01</v>
          </cell>
        </row>
        <row r="3719">
          <cell r="A3719">
            <v>1.075613425926097</v>
          </cell>
          <cell r="F3719">
            <v>4.0199999999999996</v>
          </cell>
        </row>
        <row r="3720">
          <cell r="A3720">
            <v>1.0756712962964674</v>
          </cell>
          <cell r="F3720">
            <v>4.01</v>
          </cell>
        </row>
        <row r="3721">
          <cell r="A3721">
            <v>1.0757291666668378</v>
          </cell>
          <cell r="F3721">
            <v>4.01</v>
          </cell>
        </row>
        <row r="3722">
          <cell r="A3722">
            <v>1.0757870370372082</v>
          </cell>
          <cell r="F3722">
            <v>4.01</v>
          </cell>
        </row>
        <row r="3723">
          <cell r="A3723">
            <v>1.0758449074075787</v>
          </cell>
          <cell r="F3723">
            <v>4.01</v>
          </cell>
        </row>
        <row r="3724">
          <cell r="A3724">
            <v>1.0759027777779491</v>
          </cell>
          <cell r="F3724">
            <v>4.01</v>
          </cell>
        </row>
        <row r="3725">
          <cell r="A3725">
            <v>1.0759606481483195</v>
          </cell>
          <cell r="F3725">
            <v>4.01</v>
          </cell>
        </row>
        <row r="3726">
          <cell r="A3726">
            <v>1.0760185185186899</v>
          </cell>
          <cell r="F3726">
            <v>4.0199999999999996</v>
          </cell>
        </row>
        <row r="3727">
          <cell r="A3727">
            <v>1.0760763888890603</v>
          </cell>
          <cell r="F3727">
            <v>4.0199999999999996</v>
          </cell>
        </row>
        <row r="3728">
          <cell r="A3728">
            <v>1.0761342592594307</v>
          </cell>
          <cell r="F3728">
            <v>4.01</v>
          </cell>
        </row>
        <row r="3729">
          <cell r="A3729">
            <v>1.0761921296298012</v>
          </cell>
          <cell r="F3729">
            <v>4.01</v>
          </cell>
        </row>
        <row r="3730">
          <cell r="A3730">
            <v>1.0762500000001716</v>
          </cell>
          <cell r="F3730">
            <v>4.0199999999999996</v>
          </cell>
        </row>
        <row r="3731">
          <cell r="A3731">
            <v>1.076307870370542</v>
          </cell>
          <cell r="F3731">
            <v>4.01</v>
          </cell>
        </row>
        <row r="3732">
          <cell r="A3732">
            <v>1.0763657407409124</v>
          </cell>
          <cell r="F3732">
            <v>4.01</v>
          </cell>
        </row>
        <row r="3733">
          <cell r="A3733">
            <v>1.0764236111112828</v>
          </cell>
          <cell r="F3733">
            <v>4.01</v>
          </cell>
        </row>
        <row r="3734">
          <cell r="A3734">
            <v>1.0764814814816532</v>
          </cell>
          <cell r="F3734">
            <v>4.01</v>
          </cell>
        </row>
        <row r="3735">
          <cell r="A3735">
            <v>1.0765393518520237</v>
          </cell>
          <cell r="F3735">
            <v>4.01</v>
          </cell>
        </row>
        <row r="3736">
          <cell r="A3736">
            <v>1.0765972222223941</v>
          </cell>
          <cell r="F3736">
            <v>4.01</v>
          </cell>
        </row>
        <row r="3737">
          <cell r="A3737">
            <v>1.0766550925927645</v>
          </cell>
          <cell r="F3737">
            <v>4.0199999999999996</v>
          </cell>
        </row>
        <row r="3738">
          <cell r="A3738">
            <v>1.0767129629631349</v>
          </cell>
          <cell r="F3738">
            <v>4.01</v>
          </cell>
        </row>
        <row r="3739">
          <cell r="A3739">
            <v>1.0767708333335053</v>
          </cell>
          <cell r="F3739">
            <v>4.01</v>
          </cell>
        </row>
        <row r="3740">
          <cell r="A3740">
            <v>1.0768287037038757</v>
          </cell>
          <cell r="F3740">
            <v>4.0199999999999996</v>
          </cell>
        </row>
        <row r="3741">
          <cell r="A3741">
            <v>1.0768865740742462</v>
          </cell>
          <cell r="F3741">
            <v>4.01</v>
          </cell>
        </row>
        <row r="3742">
          <cell r="A3742">
            <v>1.0769444444446166</v>
          </cell>
          <cell r="F3742">
            <v>4.01</v>
          </cell>
        </row>
        <row r="3743">
          <cell r="A3743">
            <v>1.077002314814987</v>
          </cell>
          <cell r="F3743">
            <v>4.01</v>
          </cell>
        </row>
        <row r="3744">
          <cell r="A3744">
            <v>1.0770601851853574</v>
          </cell>
          <cell r="F3744">
            <v>4.01</v>
          </cell>
        </row>
        <row r="3745">
          <cell r="A3745">
            <v>1.0771180555557278</v>
          </cell>
          <cell r="F3745">
            <v>4.01</v>
          </cell>
        </row>
        <row r="3746">
          <cell r="A3746">
            <v>1.0771759259260982</v>
          </cell>
          <cell r="F3746">
            <v>4.01</v>
          </cell>
        </row>
        <row r="3747">
          <cell r="A3747">
            <v>1.0772337962964686</v>
          </cell>
          <cell r="F3747">
            <v>4.01</v>
          </cell>
        </row>
        <row r="3748">
          <cell r="A3748">
            <v>1.0772916666668391</v>
          </cell>
          <cell r="F3748">
            <v>4.01</v>
          </cell>
        </row>
        <row r="3749">
          <cell r="A3749">
            <v>1.0773495370372095</v>
          </cell>
          <cell r="F3749">
            <v>4.01</v>
          </cell>
        </row>
        <row r="3750">
          <cell r="A3750">
            <v>1.0774074074075799</v>
          </cell>
          <cell r="F3750">
            <v>4.01</v>
          </cell>
        </row>
        <row r="3751">
          <cell r="A3751">
            <v>1.0774652777779503</v>
          </cell>
          <cell r="F3751">
            <v>4.01</v>
          </cell>
        </row>
        <row r="3752">
          <cell r="A3752">
            <v>1.0775231481483207</v>
          </cell>
          <cell r="F3752">
            <v>4.01</v>
          </cell>
        </row>
        <row r="3753">
          <cell r="A3753">
            <v>1.0775810185186911</v>
          </cell>
          <cell r="F3753">
            <v>4.01</v>
          </cell>
        </row>
        <row r="3754">
          <cell r="A3754">
            <v>1.0776388888890616</v>
          </cell>
          <cell r="F3754">
            <v>4.01</v>
          </cell>
        </row>
        <row r="3755">
          <cell r="A3755">
            <v>1.077696759259432</v>
          </cell>
          <cell r="F3755">
            <v>4.01</v>
          </cell>
        </row>
        <row r="3756">
          <cell r="A3756">
            <v>1.0777546296298024</v>
          </cell>
          <cell r="F3756">
            <v>4.01</v>
          </cell>
        </row>
        <row r="3757">
          <cell r="A3757">
            <v>1.0778125000001728</v>
          </cell>
          <cell r="F3757">
            <v>4.0199999999999996</v>
          </cell>
        </row>
        <row r="3758">
          <cell r="A3758">
            <v>1.0778703703705432</v>
          </cell>
          <cell r="F3758">
            <v>4.01</v>
          </cell>
        </row>
        <row r="3759">
          <cell r="A3759">
            <v>1.0779282407409136</v>
          </cell>
          <cell r="F3759">
            <v>4.01</v>
          </cell>
        </row>
        <row r="3760">
          <cell r="A3760">
            <v>1.0779861111112841</v>
          </cell>
          <cell r="F3760">
            <v>4.01</v>
          </cell>
        </row>
        <row r="3761">
          <cell r="A3761">
            <v>1.0780439814816545</v>
          </cell>
          <cell r="F3761">
            <v>4.0199999999999996</v>
          </cell>
        </row>
        <row r="3762">
          <cell r="A3762">
            <v>1.0781018518520249</v>
          </cell>
          <cell r="F3762">
            <v>4.01</v>
          </cell>
        </row>
        <row r="3763">
          <cell r="A3763">
            <v>1.0781597222223953</v>
          </cell>
          <cell r="F3763">
            <v>4.01</v>
          </cell>
        </row>
        <row r="3764">
          <cell r="A3764">
            <v>1.0782175925927657</v>
          </cell>
          <cell r="F3764">
            <v>4.01</v>
          </cell>
        </row>
        <row r="3765">
          <cell r="A3765">
            <v>1.0782754629631361</v>
          </cell>
          <cell r="F3765">
            <v>4.01</v>
          </cell>
        </row>
        <row r="3766">
          <cell r="A3766">
            <v>1.0783333333335066</v>
          </cell>
          <cell r="F3766">
            <v>4.01</v>
          </cell>
        </row>
        <row r="3767">
          <cell r="A3767">
            <v>1.078391203703877</v>
          </cell>
          <cell r="F3767">
            <v>4.01</v>
          </cell>
        </row>
        <row r="3768">
          <cell r="A3768">
            <v>1.0784490740742474</v>
          </cell>
          <cell r="F3768">
            <v>4.01</v>
          </cell>
        </row>
        <row r="3769">
          <cell r="A3769">
            <v>1.0785069444446178</v>
          </cell>
          <cell r="F3769">
            <v>4.01</v>
          </cell>
        </row>
        <row r="3770">
          <cell r="A3770">
            <v>1.0785648148149882</v>
          </cell>
          <cell r="F3770">
            <v>4.01</v>
          </cell>
        </row>
        <row r="3771">
          <cell r="A3771">
            <v>1.0786226851853586</v>
          </cell>
          <cell r="F3771">
            <v>4.01</v>
          </cell>
        </row>
        <row r="3772">
          <cell r="A3772">
            <v>1.0786805555557291</v>
          </cell>
          <cell r="F3772">
            <v>4.01</v>
          </cell>
        </row>
        <row r="3773">
          <cell r="A3773">
            <v>1.0787384259260995</v>
          </cell>
          <cell r="F3773">
            <v>4.01</v>
          </cell>
        </row>
        <row r="3774">
          <cell r="A3774">
            <v>1.0787962962964699</v>
          </cell>
          <cell r="F3774">
            <v>4.01</v>
          </cell>
        </row>
        <row r="3775">
          <cell r="A3775">
            <v>1.0788541666668403</v>
          </cell>
          <cell r="F3775">
            <v>4.01</v>
          </cell>
        </row>
        <row r="3776">
          <cell r="A3776">
            <v>1.0789120370372107</v>
          </cell>
          <cell r="F3776">
            <v>4.01</v>
          </cell>
        </row>
        <row r="3777">
          <cell r="A3777">
            <v>1.0789699074075811</v>
          </cell>
          <cell r="F3777">
            <v>4.01</v>
          </cell>
        </row>
        <row r="3778">
          <cell r="A3778">
            <v>1.0790277777779516</v>
          </cell>
          <cell r="F3778">
            <v>4.01</v>
          </cell>
        </row>
        <row r="3779">
          <cell r="A3779">
            <v>1.079085648148322</v>
          </cell>
          <cell r="F3779">
            <v>4.01</v>
          </cell>
        </row>
        <row r="3780">
          <cell r="A3780">
            <v>1.0791435185186924</v>
          </cell>
          <cell r="F3780">
            <v>4.01</v>
          </cell>
        </row>
        <row r="3781">
          <cell r="A3781">
            <v>1.0792013888890628</v>
          </cell>
          <cell r="F3781">
            <v>4.01</v>
          </cell>
        </row>
        <row r="3782">
          <cell r="A3782">
            <v>1.0792592592594332</v>
          </cell>
          <cell r="F3782">
            <v>4.01</v>
          </cell>
        </row>
        <row r="3783">
          <cell r="A3783">
            <v>1.0793171296298036</v>
          </cell>
          <cell r="F3783">
            <v>4.01</v>
          </cell>
        </row>
        <row r="3784">
          <cell r="A3784">
            <v>1.0793750000001741</v>
          </cell>
          <cell r="F3784">
            <v>4.01</v>
          </cell>
        </row>
        <row r="3785">
          <cell r="A3785">
            <v>1.0794328703705445</v>
          </cell>
          <cell r="F3785">
            <v>4.01</v>
          </cell>
        </row>
        <row r="3786">
          <cell r="A3786">
            <v>1.0794907407409149</v>
          </cell>
          <cell r="F3786">
            <v>4.01</v>
          </cell>
        </row>
        <row r="3787">
          <cell r="A3787">
            <v>1.0795486111112853</v>
          </cell>
          <cell r="F3787">
            <v>4.01</v>
          </cell>
        </row>
        <row r="3788">
          <cell r="A3788">
            <v>1.0796064814816557</v>
          </cell>
          <cell r="F3788">
            <v>4.01</v>
          </cell>
        </row>
        <row r="3789">
          <cell r="A3789">
            <v>1.0796643518520261</v>
          </cell>
          <cell r="F3789">
            <v>4.01</v>
          </cell>
        </row>
        <row r="3790">
          <cell r="A3790">
            <v>1.0797222222223966</v>
          </cell>
          <cell r="F3790">
            <v>4.01</v>
          </cell>
        </row>
        <row r="3791">
          <cell r="A3791">
            <v>1.079780092592767</v>
          </cell>
          <cell r="F3791">
            <v>4.01</v>
          </cell>
        </row>
        <row r="3792">
          <cell r="A3792">
            <v>1.0798379629631374</v>
          </cell>
          <cell r="F3792">
            <v>4.01</v>
          </cell>
        </row>
        <row r="3793">
          <cell r="A3793">
            <v>1.0798958333335078</v>
          </cell>
          <cell r="F3793">
            <v>4.01</v>
          </cell>
        </row>
        <row r="3794">
          <cell r="A3794">
            <v>1.0799537037038782</v>
          </cell>
          <cell r="F3794">
            <v>4.01</v>
          </cell>
        </row>
        <row r="3795">
          <cell r="A3795">
            <v>1.0800115740742486</v>
          </cell>
          <cell r="F3795">
            <v>4.01</v>
          </cell>
        </row>
        <row r="3796">
          <cell r="A3796">
            <v>1.0800694444446191</v>
          </cell>
          <cell r="F3796">
            <v>4.01</v>
          </cell>
        </row>
        <row r="3797">
          <cell r="A3797">
            <v>1.0801273148149895</v>
          </cell>
          <cell r="F3797">
            <v>4.01</v>
          </cell>
        </row>
        <row r="3798">
          <cell r="A3798">
            <v>1.0801851851853599</v>
          </cell>
          <cell r="F3798">
            <v>4.01</v>
          </cell>
        </row>
        <row r="3799">
          <cell r="A3799">
            <v>1.0802430555557303</v>
          </cell>
          <cell r="F3799">
            <v>4.01</v>
          </cell>
        </row>
        <row r="3800">
          <cell r="A3800">
            <v>1.0803009259261007</v>
          </cell>
          <cell r="F3800">
            <v>4.01</v>
          </cell>
        </row>
        <row r="3801">
          <cell r="A3801">
            <v>1.0803587962964711</v>
          </cell>
          <cell r="F3801">
            <v>4.01</v>
          </cell>
        </row>
        <row r="3802">
          <cell r="A3802">
            <v>1.0804166666668416</v>
          </cell>
          <cell r="F3802">
            <v>4.01</v>
          </cell>
        </row>
        <row r="3803">
          <cell r="A3803">
            <v>1.080474537037212</v>
          </cell>
          <cell r="F3803">
            <v>4.01</v>
          </cell>
        </row>
        <row r="3804">
          <cell r="A3804">
            <v>1.0805324074075824</v>
          </cell>
          <cell r="F3804">
            <v>4.01</v>
          </cell>
        </row>
        <row r="3805">
          <cell r="A3805">
            <v>1.0805902777779528</v>
          </cell>
          <cell r="F3805">
            <v>4</v>
          </cell>
        </row>
        <row r="3806">
          <cell r="A3806">
            <v>1.0806481481483232</v>
          </cell>
          <cell r="F3806">
            <v>4</v>
          </cell>
        </row>
        <row r="3807">
          <cell r="A3807">
            <v>1.0807060185186936</v>
          </cell>
          <cell r="F3807">
            <v>4</v>
          </cell>
        </row>
        <row r="3808">
          <cell r="A3808">
            <v>1.0807638888890641</v>
          </cell>
          <cell r="F3808">
            <v>4</v>
          </cell>
        </row>
        <row r="3809">
          <cell r="A3809">
            <v>1.0808217592594345</v>
          </cell>
          <cell r="F3809">
            <v>4</v>
          </cell>
        </row>
        <row r="3810">
          <cell r="A3810">
            <v>1.0808796296298049</v>
          </cell>
          <cell r="F3810">
            <v>4</v>
          </cell>
        </row>
        <row r="3811">
          <cell r="A3811">
            <v>1.0809375000001753</v>
          </cell>
          <cell r="F3811">
            <v>4</v>
          </cell>
        </row>
        <row r="3812">
          <cell r="A3812">
            <v>1.0809953703705457</v>
          </cell>
          <cell r="F3812">
            <v>4.01</v>
          </cell>
        </row>
        <row r="3813">
          <cell r="A3813">
            <v>1.0810532407409161</v>
          </cell>
          <cell r="F3813">
            <v>4.01</v>
          </cell>
        </row>
        <row r="3814">
          <cell r="A3814">
            <v>1.0811111111112865</v>
          </cell>
          <cell r="F3814">
            <v>4.01</v>
          </cell>
        </row>
        <row r="3815">
          <cell r="A3815">
            <v>1.081168981481657</v>
          </cell>
          <cell r="F3815">
            <v>4.01</v>
          </cell>
        </row>
        <row r="3816">
          <cell r="A3816">
            <v>1.0812268518520274</v>
          </cell>
          <cell r="F3816">
            <v>4.01</v>
          </cell>
        </row>
        <row r="3817">
          <cell r="A3817">
            <v>1.0812847222223978</v>
          </cell>
          <cell r="F3817">
            <v>4.01</v>
          </cell>
        </row>
        <row r="3818">
          <cell r="A3818">
            <v>1.0813425925927682</v>
          </cell>
          <cell r="F3818">
            <v>4.01</v>
          </cell>
        </row>
        <row r="3819">
          <cell r="A3819">
            <v>1.0814004629631386</v>
          </cell>
          <cell r="F3819">
            <v>4.01</v>
          </cell>
        </row>
        <row r="3820">
          <cell r="A3820">
            <v>1.081458333333509</v>
          </cell>
          <cell r="F3820">
            <v>4.01</v>
          </cell>
        </row>
        <row r="3821">
          <cell r="A3821">
            <v>1.0815162037038795</v>
          </cell>
          <cell r="F3821">
            <v>4.01</v>
          </cell>
        </row>
        <row r="3822">
          <cell r="A3822">
            <v>1.0815740740742499</v>
          </cell>
          <cell r="F3822">
            <v>4</v>
          </cell>
        </row>
        <row r="3823">
          <cell r="A3823">
            <v>1.0816319444446203</v>
          </cell>
          <cell r="F3823">
            <v>4</v>
          </cell>
        </row>
        <row r="3824">
          <cell r="A3824">
            <v>1.0816898148149907</v>
          </cell>
          <cell r="F3824">
            <v>4</v>
          </cell>
        </row>
        <row r="3825">
          <cell r="A3825">
            <v>1.0817476851853611</v>
          </cell>
          <cell r="F3825">
            <v>4</v>
          </cell>
        </row>
        <row r="3826">
          <cell r="A3826">
            <v>1.0818055555557315</v>
          </cell>
          <cell r="F3826">
            <v>4</v>
          </cell>
        </row>
        <row r="3827">
          <cell r="A3827">
            <v>1.081863425926102</v>
          </cell>
          <cell r="F3827">
            <v>4</v>
          </cell>
        </row>
        <row r="3828">
          <cell r="A3828">
            <v>1.0819212962964724</v>
          </cell>
          <cell r="F3828">
            <v>4</v>
          </cell>
        </row>
        <row r="3829">
          <cell r="A3829">
            <v>1.0819791666668428</v>
          </cell>
          <cell r="F3829">
            <v>4</v>
          </cell>
        </row>
        <row r="3830">
          <cell r="A3830">
            <v>1.0820370370372132</v>
          </cell>
          <cell r="F3830">
            <v>4</v>
          </cell>
        </row>
        <row r="3831">
          <cell r="A3831">
            <v>1.0820949074075836</v>
          </cell>
          <cell r="F3831">
            <v>4.01</v>
          </cell>
        </row>
        <row r="3832">
          <cell r="A3832">
            <v>1.082152777777954</v>
          </cell>
          <cell r="F3832">
            <v>4.01</v>
          </cell>
        </row>
        <row r="3833">
          <cell r="A3833">
            <v>1.0822106481483245</v>
          </cell>
          <cell r="F3833">
            <v>4.01</v>
          </cell>
        </row>
        <row r="3834">
          <cell r="A3834">
            <v>1.0822685185186949</v>
          </cell>
          <cell r="F3834">
            <v>4.01</v>
          </cell>
        </row>
        <row r="3835">
          <cell r="A3835">
            <v>1.0823263888890653</v>
          </cell>
          <cell r="F3835">
            <v>4.01</v>
          </cell>
        </row>
        <row r="3836">
          <cell r="A3836">
            <v>1.0823842592594357</v>
          </cell>
          <cell r="F3836">
            <v>4.01</v>
          </cell>
        </row>
        <row r="3837">
          <cell r="A3837">
            <v>1.0824421296298061</v>
          </cell>
          <cell r="F3837">
            <v>4.01</v>
          </cell>
        </row>
        <row r="3838">
          <cell r="A3838">
            <v>1.0825000000001765</v>
          </cell>
          <cell r="F3838">
            <v>4.01</v>
          </cell>
        </row>
        <row r="3839">
          <cell r="A3839">
            <v>1.082557870370547</v>
          </cell>
          <cell r="F3839">
            <v>4.01</v>
          </cell>
        </row>
        <row r="3840">
          <cell r="A3840">
            <v>1.0826157407409174</v>
          </cell>
          <cell r="F3840">
            <v>4.01</v>
          </cell>
        </row>
        <row r="3841">
          <cell r="A3841">
            <v>1.0826736111112878</v>
          </cell>
          <cell r="F3841">
            <v>4.01</v>
          </cell>
        </row>
        <row r="3842">
          <cell r="A3842">
            <v>1.0827314814816582</v>
          </cell>
          <cell r="F3842">
            <v>4.01</v>
          </cell>
        </row>
        <row r="3843">
          <cell r="A3843">
            <v>1.0827893518520286</v>
          </cell>
          <cell r="F3843">
            <v>4.01</v>
          </cell>
        </row>
        <row r="3844">
          <cell r="A3844">
            <v>1.082847222222399</v>
          </cell>
          <cell r="F3844">
            <v>4.01</v>
          </cell>
        </row>
        <row r="3845">
          <cell r="A3845">
            <v>1.0829050925927695</v>
          </cell>
          <cell r="F3845">
            <v>4.01</v>
          </cell>
        </row>
        <row r="3846">
          <cell r="A3846">
            <v>1.0829629629631399</v>
          </cell>
          <cell r="F3846">
            <v>4.01</v>
          </cell>
        </row>
        <row r="3847">
          <cell r="A3847">
            <v>1.0830208333335103</v>
          </cell>
          <cell r="F3847">
            <v>4.01</v>
          </cell>
        </row>
        <row r="3848">
          <cell r="A3848">
            <v>1.0830787037038807</v>
          </cell>
          <cell r="F3848">
            <v>4.01</v>
          </cell>
        </row>
        <row r="3849">
          <cell r="A3849">
            <v>1.0831365740742511</v>
          </cell>
          <cell r="F3849">
            <v>4.01</v>
          </cell>
        </row>
        <row r="3850">
          <cell r="A3850">
            <v>1.0831944444446215</v>
          </cell>
          <cell r="F3850">
            <v>4.01</v>
          </cell>
        </row>
        <row r="3851">
          <cell r="A3851">
            <v>1.083252314814992</v>
          </cell>
          <cell r="F3851">
            <v>4.01</v>
          </cell>
        </row>
        <row r="3852">
          <cell r="A3852">
            <v>1.0833101851853624</v>
          </cell>
          <cell r="F3852">
            <v>4.01</v>
          </cell>
        </row>
        <row r="3853">
          <cell r="A3853">
            <v>1.0833680555557328</v>
          </cell>
          <cell r="F3853">
            <v>4.01</v>
          </cell>
        </row>
        <row r="3854">
          <cell r="A3854">
            <v>1.0834259259261032</v>
          </cell>
          <cell r="F3854">
            <v>4.01</v>
          </cell>
        </row>
        <row r="3855">
          <cell r="A3855">
            <v>1.0834837962964736</v>
          </cell>
          <cell r="F3855">
            <v>4.01</v>
          </cell>
        </row>
        <row r="3856">
          <cell r="A3856">
            <v>1.083541666666844</v>
          </cell>
          <cell r="F3856">
            <v>4.01</v>
          </cell>
        </row>
        <row r="3857">
          <cell r="A3857">
            <v>1.0835995370372145</v>
          </cell>
          <cell r="F3857">
            <v>4.01</v>
          </cell>
        </row>
        <row r="3858">
          <cell r="A3858">
            <v>1.0836574074075849</v>
          </cell>
          <cell r="F3858">
            <v>4.01</v>
          </cell>
        </row>
        <row r="3859">
          <cell r="A3859">
            <v>1.0837152777779553</v>
          </cell>
          <cell r="F3859">
            <v>4.01</v>
          </cell>
        </row>
        <row r="3860">
          <cell r="A3860">
            <v>1.0837731481483257</v>
          </cell>
          <cell r="F3860">
            <v>4.01</v>
          </cell>
        </row>
        <row r="3861">
          <cell r="A3861">
            <v>1.0838310185186961</v>
          </cell>
          <cell r="F3861">
            <v>4.01</v>
          </cell>
        </row>
        <row r="3862">
          <cell r="A3862">
            <v>1.0838888888890665</v>
          </cell>
          <cell r="F3862">
            <v>4.01</v>
          </cell>
        </row>
        <row r="3863">
          <cell r="A3863">
            <v>1.083946759259437</v>
          </cell>
          <cell r="F3863">
            <v>4.01</v>
          </cell>
        </row>
        <row r="3864">
          <cell r="A3864">
            <v>1.0840046296298074</v>
          </cell>
          <cell r="F3864">
            <v>4.01</v>
          </cell>
        </row>
        <row r="3865">
          <cell r="A3865">
            <v>1.0840625000001778</v>
          </cell>
          <cell r="F3865">
            <v>4.01</v>
          </cell>
        </row>
        <row r="3866">
          <cell r="A3866">
            <v>1.0841203703705482</v>
          </cell>
          <cell r="F3866">
            <v>4.01</v>
          </cell>
        </row>
        <row r="3867">
          <cell r="A3867">
            <v>1.0841782407409186</v>
          </cell>
          <cell r="F3867">
            <v>4.01</v>
          </cell>
        </row>
        <row r="3868">
          <cell r="A3868">
            <v>1.084236111111289</v>
          </cell>
          <cell r="F3868">
            <v>4.01</v>
          </cell>
        </row>
        <row r="3869">
          <cell r="A3869">
            <v>1.0842939814816595</v>
          </cell>
          <cell r="F3869">
            <v>4.01</v>
          </cell>
        </row>
        <row r="3870">
          <cell r="A3870">
            <v>1.0843518518520299</v>
          </cell>
          <cell r="F3870">
            <v>4.01</v>
          </cell>
        </row>
        <row r="3871">
          <cell r="A3871">
            <v>1.0844097222224003</v>
          </cell>
          <cell r="F3871">
            <v>4.01</v>
          </cell>
        </row>
        <row r="3872">
          <cell r="A3872">
            <v>1.0844675925927707</v>
          </cell>
          <cell r="F3872">
            <v>4.01</v>
          </cell>
        </row>
        <row r="3873">
          <cell r="A3873">
            <v>1.0845254629631411</v>
          </cell>
          <cell r="F3873">
            <v>4.01</v>
          </cell>
        </row>
        <row r="3874">
          <cell r="A3874">
            <v>1.0845833333335115</v>
          </cell>
          <cell r="F3874">
            <v>4.01</v>
          </cell>
        </row>
        <row r="3875">
          <cell r="A3875">
            <v>1.084641203703882</v>
          </cell>
          <cell r="F3875">
            <v>4.01</v>
          </cell>
        </row>
        <row r="3876">
          <cell r="A3876">
            <v>1.0846990740742524</v>
          </cell>
          <cell r="F3876">
            <v>4.01</v>
          </cell>
        </row>
        <row r="3877">
          <cell r="A3877">
            <v>1.0847569444446228</v>
          </cell>
          <cell r="F3877">
            <v>4.01</v>
          </cell>
        </row>
        <row r="3878">
          <cell r="A3878">
            <v>1.0848148148149932</v>
          </cell>
          <cell r="F3878">
            <v>4.01</v>
          </cell>
        </row>
        <row r="3879">
          <cell r="A3879">
            <v>1.0848726851853636</v>
          </cell>
          <cell r="F3879">
            <v>4</v>
          </cell>
        </row>
        <row r="3880">
          <cell r="A3880">
            <v>1.084930555555734</v>
          </cell>
          <cell r="F3880">
            <v>4</v>
          </cell>
        </row>
        <row r="3881">
          <cell r="A3881">
            <v>1.0849884259261044</v>
          </cell>
          <cell r="F3881">
            <v>4</v>
          </cell>
        </row>
        <row r="3882">
          <cell r="A3882">
            <v>1.0850462962964749</v>
          </cell>
          <cell r="F3882">
            <v>4</v>
          </cell>
        </row>
        <row r="3883">
          <cell r="A3883">
            <v>1.0851041666668453</v>
          </cell>
          <cell r="F3883">
            <v>4</v>
          </cell>
        </row>
        <row r="3884">
          <cell r="A3884">
            <v>1.0851620370372157</v>
          </cell>
          <cell r="F3884">
            <v>4</v>
          </cell>
        </row>
        <row r="3885">
          <cell r="A3885">
            <v>1.0852199074075861</v>
          </cell>
          <cell r="F3885">
            <v>4</v>
          </cell>
        </row>
        <row r="3886">
          <cell r="A3886">
            <v>1.0852777777779565</v>
          </cell>
          <cell r="F3886">
            <v>4</v>
          </cell>
        </row>
        <row r="3887">
          <cell r="A3887">
            <v>1.0853356481483269</v>
          </cell>
          <cell r="F3887">
            <v>4</v>
          </cell>
        </row>
        <row r="3888">
          <cell r="A3888">
            <v>1.0853935185186974</v>
          </cell>
          <cell r="F3888">
            <v>4.01</v>
          </cell>
        </row>
        <row r="3889">
          <cell r="A3889">
            <v>1.0854513888890678</v>
          </cell>
          <cell r="F3889">
            <v>4</v>
          </cell>
        </row>
        <row r="3890">
          <cell r="A3890">
            <v>1.0855092592594382</v>
          </cell>
          <cell r="F3890">
            <v>4.01</v>
          </cell>
        </row>
        <row r="3891">
          <cell r="A3891">
            <v>1.0855671296298086</v>
          </cell>
          <cell r="F3891">
            <v>4.01</v>
          </cell>
        </row>
        <row r="3892">
          <cell r="A3892">
            <v>1.085625000000179</v>
          </cell>
          <cell r="F3892">
            <v>4</v>
          </cell>
        </row>
        <row r="3893">
          <cell r="A3893">
            <v>1.0856828703705494</v>
          </cell>
          <cell r="F3893">
            <v>4.01</v>
          </cell>
        </row>
        <row r="3894">
          <cell r="A3894">
            <v>1.0857407407409199</v>
          </cell>
          <cell r="F3894">
            <v>4.01</v>
          </cell>
        </row>
        <row r="3895">
          <cell r="A3895">
            <v>1.0857986111112903</v>
          </cell>
          <cell r="F3895">
            <v>4.01</v>
          </cell>
        </row>
        <row r="3896">
          <cell r="A3896">
            <v>1.0858564814816607</v>
          </cell>
          <cell r="F3896">
            <v>4.01</v>
          </cell>
        </row>
        <row r="3897">
          <cell r="A3897">
            <v>1.0859143518520311</v>
          </cell>
          <cell r="F3897">
            <v>4.01</v>
          </cell>
        </row>
        <row r="3898">
          <cell r="A3898">
            <v>1.0859722222224015</v>
          </cell>
          <cell r="F3898">
            <v>4.01</v>
          </cell>
        </row>
        <row r="3899">
          <cell r="A3899">
            <v>1.0860300925927719</v>
          </cell>
          <cell r="F3899">
            <v>4.01</v>
          </cell>
        </row>
        <row r="3900">
          <cell r="A3900">
            <v>1.0860879629631424</v>
          </cell>
          <cell r="F3900">
            <v>4.01</v>
          </cell>
        </row>
        <row r="3901">
          <cell r="A3901">
            <v>1.0861458333335128</v>
          </cell>
          <cell r="F3901">
            <v>4.01</v>
          </cell>
        </row>
        <row r="3902">
          <cell r="A3902">
            <v>1.0862037037038832</v>
          </cell>
          <cell r="F3902">
            <v>4.01</v>
          </cell>
        </row>
        <row r="3903">
          <cell r="A3903">
            <v>1.0862615740742536</v>
          </cell>
          <cell r="F3903">
            <v>4.01</v>
          </cell>
        </row>
        <row r="3904">
          <cell r="A3904">
            <v>1.086319444444624</v>
          </cell>
          <cell r="F3904">
            <v>4.01</v>
          </cell>
        </row>
        <row r="3905">
          <cell r="A3905">
            <v>1.0863773148149944</v>
          </cell>
          <cell r="F3905">
            <v>4.01</v>
          </cell>
        </row>
        <row r="3906">
          <cell r="A3906">
            <v>1.0864351851853649</v>
          </cell>
          <cell r="F3906">
            <v>4.01</v>
          </cell>
        </row>
        <row r="3907">
          <cell r="A3907">
            <v>1.0864930555557353</v>
          </cell>
          <cell r="F3907">
            <v>4.01</v>
          </cell>
        </row>
        <row r="3908">
          <cell r="A3908">
            <v>1.0865509259261057</v>
          </cell>
          <cell r="F3908">
            <v>4.01</v>
          </cell>
        </row>
        <row r="3909">
          <cell r="A3909">
            <v>1.0866087962964761</v>
          </cell>
          <cell r="F3909">
            <v>4.01</v>
          </cell>
        </row>
        <row r="3910">
          <cell r="A3910">
            <v>1.0866666666668465</v>
          </cell>
          <cell r="F3910">
            <v>4.01</v>
          </cell>
        </row>
        <row r="3911">
          <cell r="A3911">
            <v>1.0867245370372169</v>
          </cell>
          <cell r="F3911">
            <v>4.01</v>
          </cell>
        </row>
        <row r="3912">
          <cell r="A3912">
            <v>1.0867824074075874</v>
          </cell>
          <cell r="F3912">
            <v>4.01</v>
          </cell>
        </row>
        <row r="3913">
          <cell r="A3913">
            <v>1.0868402777779578</v>
          </cell>
          <cell r="F3913">
            <v>4.01</v>
          </cell>
        </row>
        <row r="3914">
          <cell r="A3914">
            <v>1.0868981481483282</v>
          </cell>
          <cell r="F3914">
            <v>4.01</v>
          </cell>
        </row>
        <row r="3915">
          <cell r="A3915">
            <v>1.0869560185186986</v>
          </cell>
          <cell r="F3915">
            <v>4.01</v>
          </cell>
        </row>
        <row r="3916">
          <cell r="A3916">
            <v>1.087013888889069</v>
          </cell>
          <cell r="F3916">
            <v>4.01</v>
          </cell>
        </row>
        <row r="3917">
          <cell r="A3917">
            <v>1.0870717592594394</v>
          </cell>
          <cell r="F3917">
            <v>4.01</v>
          </cell>
        </row>
        <row r="3918">
          <cell r="A3918">
            <v>1.0871296296298099</v>
          </cell>
          <cell r="F3918">
            <v>4.01</v>
          </cell>
        </row>
        <row r="3919">
          <cell r="A3919">
            <v>1.0871875000001803</v>
          </cell>
          <cell r="F3919">
            <v>4.01</v>
          </cell>
        </row>
        <row r="3920">
          <cell r="A3920">
            <v>1.0872453703705507</v>
          </cell>
          <cell r="F3920">
            <v>4.01</v>
          </cell>
        </row>
        <row r="3921">
          <cell r="A3921">
            <v>1.0873032407409211</v>
          </cell>
          <cell r="F3921">
            <v>4.01</v>
          </cell>
        </row>
        <row r="3922">
          <cell r="A3922">
            <v>1.0873611111112915</v>
          </cell>
          <cell r="F3922">
            <v>4.01</v>
          </cell>
        </row>
        <row r="3923">
          <cell r="A3923">
            <v>1.0874189814816619</v>
          </cell>
          <cell r="F3923">
            <v>4.01</v>
          </cell>
        </row>
        <row r="3924">
          <cell r="A3924">
            <v>1.0874768518520324</v>
          </cell>
          <cell r="F3924">
            <v>4.01</v>
          </cell>
        </row>
        <row r="3925">
          <cell r="A3925">
            <v>1.0875347222224028</v>
          </cell>
          <cell r="F3925">
            <v>4.01</v>
          </cell>
        </row>
        <row r="3926">
          <cell r="A3926">
            <v>1.0875925925927732</v>
          </cell>
          <cell r="F3926">
            <v>4.01</v>
          </cell>
        </row>
        <row r="3927">
          <cell r="A3927">
            <v>1.0876504629631436</v>
          </cell>
          <cell r="F3927">
            <v>4.01</v>
          </cell>
        </row>
        <row r="3928">
          <cell r="A3928">
            <v>1.087708333333514</v>
          </cell>
          <cell r="F3928">
            <v>4.01</v>
          </cell>
        </row>
        <row r="3929">
          <cell r="A3929">
            <v>1.0877662037038844</v>
          </cell>
          <cell r="F3929">
            <v>4.01</v>
          </cell>
        </row>
        <row r="3930">
          <cell r="A3930">
            <v>1.0878240740742549</v>
          </cell>
          <cell r="F3930">
            <v>4.01</v>
          </cell>
        </row>
        <row r="3931">
          <cell r="A3931">
            <v>1.0878819444446253</v>
          </cell>
          <cell r="F3931">
            <v>4.01</v>
          </cell>
        </row>
        <row r="3932">
          <cell r="A3932">
            <v>1.0879398148149957</v>
          </cell>
          <cell r="F3932">
            <v>4.01</v>
          </cell>
        </row>
        <row r="3933">
          <cell r="A3933">
            <v>1.0879976851853661</v>
          </cell>
          <cell r="F3933">
            <v>4.01</v>
          </cell>
        </row>
        <row r="3934">
          <cell r="A3934">
            <v>1.0880555555557365</v>
          </cell>
          <cell r="F3934">
            <v>4.01</v>
          </cell>
        </row>
        <row r="3935">
          <cell r="A3935">
            <v>1.0881134259261069</v>
          </cell>
          <cell r="F3935">
            <v>4.01</v>
          </cell>
        </row>
        <row r="3936">
          <cell r="A3936">
            <v>1.0881712962964774</v>
          </cell>
          <cell r="F3936">
            <v>4.01</v>
          </cell>
        </row>
        <row r="3937">
          <cell r="A3937">
            <v>1.0882291666668478</v>
          </cell>
          <cell r="F3937">
            <v>4.01</v>
          </cell>
        </row>
        <row r="3938">
          <cell r="A3938">
            <v>1.0882870370372182</v>
          </cell>
          <cell r="F3938">
            <v>4.01</v>
          </cell>
        </row>
        <row r="3939">
          <cell r="A3939">
            <v>1.0883449074075886</v>
          </cell>
          <cell r="F3939">
            <v>4.01</v>
          </cell>
        </row>
        <row r="3940">
          <cell r="A3940">
            <v>1.088402777777959</v>
          </cell>
          <cell r="F3940">
            <v>4.01</v>
          </cell>
        </row>
        <row r="3941">
          <cell r="A3941">
            <v>1.0884606481483294</v>
          </cell>
          <cell r="F3941">
            <v>4.01</v>
          </cell>
        </row>
        <row r="3942">
          <cell r="A3942">
            <v>1.0885185185186999</v>
          </cell>
          <cell r="F3942">
            <v>4.01</v>
          </cell>
        </row>
        <row r="3943">
          <cell r="A3943">
            <v>1.0885763888890703</v>
          </cell>
          <cell r="F3943">
            <v>4.01</v>
          </cell>
        </row>
        <row r="3944">
          <cell r="A3944">
            <v>1.0886342592594407</v>
          </cell>
          <cell r="F3944">
            <v>4.01</v>
          </cell>
        </row>
        <row r="3945">
          <cell r="A3945">
            <v>1.0886921296298111</v>
          </cell>
          <cell r="F3945">
            <v>4.01</v>
          </cell>
        </row>
        <row r="3946">
          <cell r="A3946">
            <v>1.0887500000001815</v>
          </cell>
          <cell r="F3946">
            <v>4.01</v>
          </cell>
        </row>
        <row r="3947">
          <cell r="A3947">
            <v>1.0888078703705519</v>
          </cell>
          <cell r="F3947">
            <v>4.01</v>
          </cell>
        </row>
        <row r="3948">
          <cell r="A3948">
            <v>1.0888657407409223</v>
          </cell>
          <cell r="F3948">
            <v>4.01</v>
          </cell>
        </row>
        <row r="3949">
          <cell r="A3949">
            <v>1.0889236111112928</v>
          </cell>
          <cell r="F3949">
            <v>4.01</v>
          </cell>
        </row>
        <row r="3950">
          <cell r="A3950">
            <v>1.0889814814816632</v>
          </cell>
          <cell r="F3950">
            <v>4.01</v>
          </cell>
        </row>
        <row r="3951">
          <cell r="A3951">
            <v>1.0890393518520336</v>
          </cell>
          <cell r="F3951">
            <v>4.01</v>
          </cell>
        </row>
        <row r="3952">
          <cell r="A3952">
            <v>1.089097222222404</v>
          </cell>
          <cell r="F3952">
            <v>4</v>
          </cell>
        </row>
        <row r="3953">
          <cell r="A3953">
            <v>1.0891550925927744</v>
          </cell>
          <cell r="F3953">
            <v>4.01</v>
          </cell>
        </row>
        <row r="3954">
          <cell r="A3954">
            <v>1.0892129629631448</v>
          </cell>
          <cell r="F3954">
            <v>4</v>
          </cell>
        </row>
        <row r="3955">
          <cell r="A3955">
            <v>1.0892708333335153</v>
          </cell>
          <cell r="F3955">
            <v>4</v>
          </cell>
        </row>
        <row r="3956">
          <cell r="A3956">
            <v>1.0893287037038857</v>
          </cell>
          <cell r="F3956">
            <v>4.01</v>
          </cell>
        </row>
        <row r="3957">
          <cell r="A3957">
            <v>1.0893865740742561</v>
          </cell>
          <cell r="F3957">
            <v>4.01</v>
          </cell>
        </row>
        <row r="3958">
          <cell r="A3958">
            <v>1.0894444444446265</v>
          </cell>
          <cell r="F3958">
            <v>4.01</v>
          </cell>
        </row>
        <row r="3959">
          <cell r="A3959">
            <v>1.0895023148149969</v>
          </cell>
          <cell r="F3959">
            <v>4.01</v>
          </cell>
        </row>
        <row r="3960">
          <cell r="A3960">
            <v>1.0895601851853673</v>
          </cell>
          <cell r="F3960">
            <v>4.01</v>
          </cell>
        </row>
        <row r="3961">
          <cell r="A3961">
            <v>1.0896180555557378</v>
          </cell>
          <cell r="F3961">
            <v>4.01</v>
          </cell>
        </row>
        <row r="3962">
          <cell r="A3962">
            <v>1.0896759259261082</v>
          </cell>
          <cell r="F3962">
            <v>4.01</v>
          </cell>
        </row>
        <row r="3963">
          <cell r="A3963">
            <v>1.0897337962964786</v>
          </cell>
          <cell r="F3963">
            <v>4.01</v>
          </cell>
        </row>
        <row r="3964">
          <cell r="A3964">
            <v>1.089791666666849</v>
          </cell>
          <cell r="F3964">
            <v>4.01</v>
          </cell>
        </row>
        <row r="3965">
          <cell r="A3965">
            <v>1.0898495370372194</v>
          </cell>
          <cell r="F3965">
            <v>4.01</v>
          </cell>
        </row>
        <row r="3966">
          <cell r="A3966">
            <v>1.0899074074075898</v>
          </cell>
          <cell r="F3966">
            <v>4.01</v>
          </cell>
        </row>
        <row r="3967">
          <cell r="A3967">
            <v>1.0899652777779603</v>
          </cell>
          <cell r="F3967">
            <v>4.01</v>
          </cell>
        </row>
        <row r="3968">
          <cell r="A3968">
            <v>1.0900231481483307</v>
          </cell>
          <cell r="F3968">
            <v>4.01</v>
          </cell>
        </row>
        <row r="3969">
          <cell r="A3969">
            <v>1.0900810185187011</v>
          </cell>
          <cell r="F3969">
            <v>4.01</v>
          </cell>
        </row>
        <row r="3970">
          <cell r="A3970">
            <v>1.0901388888890715</v>
          </cell>
          <cell r="F3970">
            <v>4.01</v>
          </cell>
        </row>
        <row r="3971">
          <cell r="A3971">
            <v>1.0901967592594419</v>
          </cell>
          <cell r="F3971">
            <v>4.01</v>
          </cell>
        </row>
        <row r="3972">
          <cell r="A3972">
            <v>1.0902546296298123</v>
          </cell>
          <cell r="F3972">
            <v>4</v>
          </cell>
        </row>
        <row r="3973">
          <cell r="A3973">
            <v>1.0903125000001828</v>
          </cell>
          <cell r="F3973">
            <v>4</v>
          </cell>
        </row>
        <row r="3974">
          <cell r="A3974">
            <v>1.0903703703705532</v>
          </cell>
          <cell r="F3974">
            <v>4</v>
          </cell>
        </row>
        <row r="3975">
          <cell r="A3975">
            <v>1.0904282407409236</v>
          </cell>
          <cell r="F3975">
            <v>4</v>
          </cell>
        </row>
        <row r="3976">
          <cell r="A3976">
            <v>1.090486111111294</v>
          </cell>
          <cell r="F3976">
            <v>4</v>
          </cell>
        </row>
        <row r="3977">
          <cell r="A3977">
            <v>1.0905439814816644</v>
          </cell>
          <cell r="F3977">
            <v>4</v>
          </cell>
        </row>
        <row r="3978">
          <cell r="A3978">
            <v>1.0906018518520348</v>
          </cell>
          <cell r="F3978">
            <v>4.01</v>
          </cell>
        </row>
        <row r="3979">
          <cell r="A3979">
            <v>1.0906597222224053</v>
          </cell>
          <cell r="F3979">
            <v>4.01</v>
          </cell>
        </row>
        <row r="3980">
          <cell r="A3980">
            <v>1.0907175925927757</v>
          </cell>
          <cell r="F3980">
            <v>4</v>
          </cell>
        </row>
        <row r="3981">
          <cell r="A3981">
            <v>1.0907754629631461</v>
          </cell>
          <cell r="F3981">
            <v>4.01</v>
          </cell>
        </row>
        <row r="3982">
          <cell r="A3982">
            <v>1.0908333333335165</v>
          </cell>
          <cell r="F3982">
            <v>4.01</v>
          </cell>
        </row>
        <row r="3983">
          <cell r="A3983">
            <v>1.0908912037038869</v>
          </cell>
          <cell r="F3983">
            <v>4.01</v>
          </cell>
        </row>
        <row r="3984">
          <cell r="A3984">
            <v>1.0909490740742573</v>
          </cell>
          <cell r="F3984">
            <v>4.01</v>
          </cell>
        </row>
        <row r="3985">
          <cell r="A3985">
            <v>1.0910069444446278</v>
          </cell>
          <cell r="F3985">
            <v>4.01</v>
          </cell>
        </row>
        <row r="3986">
          <cell r="A3986">
            <v>1.0910648148149982</v>
          </cell>
          <cell r="F3986">
            <v>4.01</v>
          </cell>
        </row>
        <row r="3987">
          <cell r="A3987">
            <v>1.0911226851853686</v>
          </cell>
          <cell r="F3987">
            <v>4.01</v>
          </cell>
        </row>
        <row r="3988">
          <cell r="A3988">
            <v>1.091180555555739</v>
          </cell>
          <cell r="F3988">
            <v>4.01</v>
          </cell>
        </row>
        <row r="3989">
          <cell r="A3989">
            <v>1.0912384259261094</v>
          </cell>
          <cell r="F3989">
            <v>4.01</v>
          </cell>
        </row>
        <row r="3990">
          <cell r="A3990">
            <v>1.0912962962964798</v>
          </cell>
          <cell r="F3990">
            <v>4.01</v>
          </cell>
        </row>
        <row r="3991">
          <cell r="A3991">
            <v>1.0913541666668503</v>
          </cell>
          <cell r="F3991">
            <v>4.01</v>
          </cell>
        </row>
        <row r="3992">
          <cell r="A3992">
            <v>1.0914120370372207</v>
          </cell>
          <cell r="F3992">
            <v>4.01</v>
          </cell>
        </row>
        <row r="3993">
          <cell r="A3993">
            <v>1.0914699074075911</v>
          </cell>
          <cell r="F3993">
            <v>4.01</v>
          </cell>
        </row>
        <row r="3994">
          <cell r="A3994">
            <v>1.0915277777779615</v>
          </cell>
          <cell r="F3994">
            <v>4.01</v>
          </cell>
        </row>
        <row r="3995">
          <cell r="A3995">
            <v>1.0915856481483319</v>
          </cell>
          <cell r="F3995">
            <v>4.01</v>
          </cell>
        </row>
        <row r="3996">
          <cell r="A3996">
            <v>1.0916435185187023</v>
          </cell>
          <cell r="F3996">
            <v>4.01</v>
          </cell>
        </row>
        <row r="3997">
          <cell r="A3997">
            <v>1.0917013888890728</v>
          </cell>
          <cell r="F3997">
            <v>4.01</v>
          </cell>
        </row>
        <row r="3998">
          <cell r="A3998">
            <v>1.0917592592594432</v>
          </cell>
          <cell r="F3998">
            <v>4.01</v>
          </cell>
        </row>
        <row r="3999">
          <cell r="A3999">
            <v>1.0918171296298136</v>
          </cell>
          <cell r="F3999">
            <v>4.01</v>
          </cell>
        </row>
        <row r="4000">
          <cell r="A4000">
            <v>1.091875000000184</v>
          </cell>
          <cell r="F4000">
            <v>4.01</v>
          </cell>
        </row>
        <row r="4001">
          <cell r="A4001">
            <v>1.0919328703705544</v>
          </cell>
          <cell r="F4001">
            <v>4.01</v>
          </cell>
        </row>
        <row r="4002">
          <cell r="A4002">
            <v>1.0919907407409248</v>
          </cell>
          <cell r="F4002">
            <v>4.01</v>
          </cell>
        </row>
        <row r="4003">
          <cell r="A4003">
            <v>1.0920486111112953</v>
          </cell>
          <cell r="F4003">
            <v>4.01</v>
          </cell>
        </row>
        <row r="4004">
          <cell r="A4004">
            <v>1.0921064814816657</v>
          </cell>
          <cell r="F4004">
            <v>4.01</v>
          </cell>
        </row>
        <row r="4005">
          <cell r="A4005">
            <v>1.0921643518520361</v>
          </cell>
          <cell r="F4005">
            <v>4.01</v>
          </cell>
        </row>
        <row r="4006">
          <cell r="A4006">
            <v>1.0922222222224065</v>
          </cell>
          <cell r="F4006">
            <v>4.01</v>
          </cell>
        </row>
        <row r="4007">
          <cell r="A4007">
            <v>1.0922800925927769</v>
          </cell>
          <cell r="F4007">
            <v>4.01</v>
          </cell>
        </row>
        <row r="4008">
          <cell r="A4008">
            <v>1.0923379629631473</v>
          </cell>
          <cell r="F4008">
            <v>4.01</v>
          </cell>
        </row>
        <row r="4009">
          <cell r="A4009">
            <v>1.0923958333335178</v>
          </cell>
          <cell r="F4009">
            <v>4.01</v>
          </cell>
        </row>
        <row r="4010">
          <cell r="A4010">
            <v>1.0924537037038882</v>
          </cell>
          <cell r="F4010">
            <v>4.01</v>
          </cell>
        </row>
        <row r="4011">
          <cell r="A4011">
            <v>1.0925115740742586</v>
          </cell>
          <cell r="F4011">
            <v>4.01</v>
          </cell>
        </row>
        <row r="4012">
          <cell r="A4012">
            <v>1.092569444444629</v>
          </cell>
          <cell r="F4012">
            <v>4.01</v>
          </cell>
        </row>
        <row r="4013">
          <cell r="A4013">
            <v>1.0926273148149994</v>
          </cell>
          <cell r="F4013">
            <v>4</v>
          </cell>
        </row>
        <row r="4014">
          <cell r="A4014">
            <v>1.0926851851853698</v>
          </cell>
          <cell r="F4014">
            <v>4</v>
          </cell>
        </row>
        <row r="4015">
          <cell r="A4015">
            <v>1.0927430555557403</v>
          </cell>
          <cell r="F4015">
            <v>4.01</v>
          </cell>
        </row>
        <row r="4016">
          <cell r="A4016">
            <v>1.0928009259261107</v>
          </cell>
          <cell r="F4016">
            <v>4.01</v>
          </cell>
        </row>
        <row r="4017">
          <cell r="A4017">
            <v>1.0928587962964811</v>
          </cell>
          <cell r="F4017">
            <v>4</v>
          </cell>
        </row>
        <row r="4018">
          <cell r="A4018">
            <v>1.0929166666668515</v>
          </cell>
          <cell r="F4018">
            <v>4</v>
          </cell>
        </row>
        <row r="4019">
          <cell r="A4019">
            <v>1.0929745370372219</v>
          </cell>
          <cell r="F4019">
            <v>4.01</v>
          </cell>
        </row>
        <row r="4020">
          <cell r="A4020">
            <v>1.0930324074075923</v>
          </cell>
          <cell r="F4020">
            <v>4.01</v>
          </cell>
        </row>
        <row r="4021">
          <cell r="A4021">
            <v>1.0930902777779627</v>
          </cell>
          <cell r="F4021">
            <v>4.01</v>
          </cell>
        </row>
        <row r="4022">
          <cell r="A4022">
            <v>1.0931481481483332</v>
          </cell>
          <cell r="F4022">
            <v>4.01</v>
          </cell>
        </row>
        <row r="4023">
          <cell r="A4023">
            <v>1.0932060185187036</v>
          </cell>
          <cell r="F4023">
            <v>4</v>
          </cell>
        </row>
        <row r="4024">
          <cell r="A4024">
            <v>1.093263888889074</v>
          </cell>
          <cell r="F4024">
            <v>4.01</v>
          </cell>
        </row>
        <row r="4025">
          <cell r="A4025">
            <v>1.0933217592594444</v>
          </cell>
          <cell r="F4025">
            <v>4.01</v>
          </cell>
        </row>
        <row r="4026">
          <cell r="A4026">
            <v>1.0933796296298148</v>
          </cell>
          <cell r="F4026">
            <v>4</v>
          </cell>
        </row>
        <row r="4027">
          <cell r="A4027">
            <v>1.0934375000001852</v>
          </cell>
          <cell r="F4027">
            <v>4.01</v>
          </cell>
        </row>
        <row r="4028">
          <cell r="A4028">
            <v>1.0934953703705557</v>
          </cell>
          <cell r="F4028">
            <v>4.01</v>
          </cell>
        </row>
        <row r="4029">
          <cell r="A4029">
            <v>1.0935532407409261</v>
          </cell>
          <cell r="F4029">
            <v>4</v>
          </cell>
        </row>
        <row r="4030">
          <cell r="A4030">
            <v>1.0936111111112965</v>
          </cell>
          <cell r="F4030">
            <v>4</v>
          </cell>
        </row>
        <row r="4031">
          <cell r="A4031">
            <v>1.0936689814816669</v>
          </cell>
          <cell r="F4031">
            <v>4.01</v>
          </cell>
        </row>
        <row r="4032">
          <cell r="A4032">
            <v>1.0937268518520373</v>
          </cell>
          <cell r="F4032">
            <v>4.01</v>
          </cell>
        </row>
        <row r="4033">
          <cell r="A4033">
            <v>1.0937847222224077</v>
          </cell>
          <cell r="F4033">
            <v>4.01</v>
          </cell>
        </row>
        <row r="4034">
          <cell r="A4034">
            <v>1.0938425925927782</v>
          </cell>
          <cell r="F4034">
            <v>4.01</v>
          </cell>
        </row>
        <row r="4035">
          <cell r="A4035">
            <v>1.0939004629631486</v>
          </cell>
          <cell r="F4035">
            <v>4.01</v>
          </cell>
        </row>
        <row r="4036">
          <cell r="A4036">
            <v>1.093958333333519</v>
          </cell>
          <cell r="F4036">
            <v>4.01</v>
          </cell>
        </row>
        <row r="4037">
          <cell r="A4037">
            <v>1.0940162037038894</v>
          </cell>
          <cell r="F4037">
            <v>4.01</v>
          </cell>
        </row>
        <row r="4038">
          <cell r="A4038">
            <v>1.0940740740742598</v>
          </cell>
          <cell r="F4038">
            <v>4.01</v>
          </cell>
        </row>
        <row r="4039">
          <cell r="A4039">
            <v>1.0941319444446302</v>
          </cell>
          <cell r="F4039">
            <v>4.01</v>
          </cell>
        </row>
        <row r="4040">
          <cell r="A4040">
            <v>1.0941898148150007</v>
          </cell>
          <cell r="F4040">
            <v>4.01</v>
          </cell>
        </row>
        <row r="4041">
          <cell r="A4041">
            <v>1.0942476851853711</v>
          </cell>
          <cell r="F4041">
            <v>4.01</v>
          </cell>
        </row>
        <row r="4042">
          <cell r="A4042">
            <v>1.0943055555557415</v>
          </cell>
          <cell r="F4042">
            <v>4.01</v>
          </cell>
        </row>
        <row r="4043">
          <cell r="A4043">
            <v>1.0943634259261119</v>
          </cell>
          <cell r="F4043">
            <v>4.01</v>
          </cell>
        </row>
        <row r="4044">
          <cell r="A4044">
            <v>1.0944212962964823</v>
          </cell>
          <cell r="F4044">
            <v>4.01</v>
          </cell>
        </row>
        <row r="4045">
          <cell r="A4045">
            <v>1.0944791666668527</v>
          </cell>
          <cell r="F4045">
            <v>4.01</v>
          </cell>
        </row>
        <row r="4046">
          <cell r="A4046">
            <v>1.0945370370372232</v>
          </cell>
          <cell r="F4046">
            <v>4.01</v>
          </cell>
        </row>
        <row r="4047">
          <cell r="A4047">
            <v>1.0945949074075936</v>
          </cell>
          <cell r="F4047">
            <v>4.01</v>
          </cell>
        </row>
        <row r="4048">
          <cell r="A4048">
            <v>1.094652777777964</v>
          </cell>
          <cell r="F4048">
            <v>4</v>
          </cell>
        </row>
        <row r="4049">
          <cell r="A4049">
            <v>1.0947106481483344</v>
          </cell>
          <cell r="F4049">
            <v>4.01</v>
          </cell>
        </row>
        <row r="4050">
          <cell r="A4050">
            <v>1.0947685185187048</v>
          </cell>
          <cell r="F4050">
            <v>4.01</v>
          </cell>
        </row>
        <row r="4051">
          <cell r="A4051">
            <v>1.0948263888890752</v>
          </cell>
          <cell r="F4051">
            <v>4.01</v>
          </cell>
        </row>
        <row r="4052">
          <cell r="A4052">
            <v>1.0948842592594457</v>
          </cell>
          <cell r="F4052">
            <v>4.01</v>
          </cell>
        </row>
        <row r="4053">
          <cell r="A4053">
            <v>1.0949421296298161</v>
          </cell>
          <cell r="F4053">
            <v>4.01</v>
          </cell>
        </row>
        <row r="4054">
          <cell r="A4054">
            <v>1.0950000000001865</v>
          </cell>
          <cell r="F4054">
            <v>4.01</v>
          </cell>
        </row>
        <row r="4055">
          <cell r="A4055">
            <v>1.0950578703705569</v>
          </cell>
          <cell r="F4055">
            <v>4.01</v>
          </cell>
        </row>
        <row r="4056">
          <cell r="A4056">
            <v>1.0951157407409273</v>
          </cell>
          <cell r="F4056">
            <v>4.01</v>
          </cell>
        </row>
        <row r="4057">
          <cell r="A4057">
            <v>1.0951736111112977</v>
          </cell>
          <cell r="F4057">
            <v>4.01</v>
          </cell>
        </row>
        <row r="4058">
          <cell r="A4058">
            <v>1.0952314814816682</v>
          </cell>
          <cell r="F4058">
            <v>4.01</v>
          </cell>
        </row>
        <row r="4059">
          <cell r="A4059">
            <v>1.0952893518520386</v>
          </cell>
          <cell r="F4059">
            <v>4.01</v>
          </cell>
        </row>
        <row r="4060">
          <cell r="A4060">
            <v>1.095347222222409</v>
          </cell>
          <cell r="F4060">
            <v>4</v>
          </cell>
        </row>
        <row r="4061">
          <cell r="A4061">
            <v>1.0954050925927794</v>
          </cell>
          <cell r="F4061">
            <v>4.01</v>
          </cell>
        </row>
        <row r="4062">
          <cell r="A4062">
            <v>1.0954629629631498</v>
          </cell>
          <cell r="F4062">
            <v>4.01</v>
          </cell>
        </row>
        <row r="4063">
          <cell r="A4063">
            <v>1.0955208333335202</v>
          </cell>
          <cell r="F4063">
            <v>4.01</v>
          </cell>
        </row>
        <row r="4064">
          <cell r="A4064">
            <v>1.0955787037038907</v>
          </cell>
          <cell r="F4064">
            <v>4.01</v>
          </cell>
        </row>
        <row r="4065">
          <cell r="A4065">
            <v>1.0956365740742611</v>
          </cell>
          <cell r="F4065">
            <v>4.01</v>
          </cell>
        </row>
        <row r="4066">
          <cell r="A4066">
            <v>1.0956944444446315</v>
          </cell>
          <cell r="F4066">
            <v>4.01</v>
          </cell>
        </row>
        <row r="4067">
          <cell r="A4067">
            <v>1.0957523148150019</v>
          </cell>
          <cell r="F4067">
            <v>4.01</v>
          </cell>
        </row>
        <row r="4068">
          <cell r="A4068">
            <v>1.0958101851853723</v>
          </cell>
          <cell r="F4068">
            <v>4.01</v>
          </cell>
        </row>
        <row r="4069">
          <cell r="A4069">
            <v>1.0958680555557427</v>
          </cell>
          <cell r="F4069">
            <v>4.01</v>
          </cell>
        </row>
        <row r="4070">
          <cell r="A4070">
            <v>1.0959259259261132</v>
          </cell>
          <cell r="F4070">
            <v>4.01</v>
          </cell>
        </row>
        <row r="4071">
          <cell r="A4071">
            <v>1.0959837962964836</v>
          </cell>
          <cell r="F4071">
            <v>4.01</v>
          </cell>
        </row>
        <row r="4072">
          <cell r="A4072">
            <v>1.096041666666854</v>
          </cell>
          <cell r="F4072">
            <v>4</v>
          </cell>
        </row>
        <row r="4073">
          <cell r="A4073">
            <v>1.0960995370372244</v>
          </cell>
          <cell r="F4073">
            <v>4.01</v>
          </cell>
        </row>
        <row r="4074">
          <cell r="A4074">
            <v>1.0961574074075948</v>
          </cell>
          <cell r="F4074">
            <v>4.01</v>
          </cell>
        </row>
        <row r="4075">
          <cell r="A4075">
            <v>1.0962152777779652</v>
          </cell>
          <cell r="F4075">
            <v>4</v>
          </cell>
        </row>
        <row r="4076">
          <cell r="A4076">
            <v>1.0962731481483357</v>
          </cell>
          <cell r="F4076">
            <v>4.01</v>
          </cell>
        </row>
        <row r="4077">
          <cell r="A4077">
            <v>1.0963310185187061</v>
          </cell>
          <cell r="F4077">
            <v>4.01</v>
          </cell>
        </row>
        <row r="4078">
          <cell r="A4078">
            <v>1.0963888888890765</v>
          </cell>
          <cell r="F4078">
            <v>4.01</v>
          </cell>
        </row>
        <row r="4079">
          <cell r="A4079">
            <v>1.0964467592594469</v>
          </cell>
          <cell r="F4079">
            <v>4.01</v>
          </cell>
        </row>
        <row r="4080">
          <cell r="A4080">
            <v>1.0965046296298173</v>
          </cell>
          <cell r="F4080">
            <v>4.01</v>
          </cell>
        </row>
        <row r="4081">
          <cell r="A4081">
            <v>1.0965625000001877</v>
          </cell>
          <cell r="F4081">
            <v>4.01</v>
          </cell>
        </row>
        <row r="4082">
          <cell r="A4082">
            <v>1.0966203703705582</v>
          </cell>
          <cell r="F4082">
            <v>4.01</v>
          </cell>
        </row>
        <row r="4083">
          <cell r="A4083">
            <v>1.0966782407409286</v>
          </cell>
          <cell r="F4083">
            <v>4.01</v>
          </cell>
        </row>
        <row r="4084">
          <cell r="A4084">
            <v>1.096736111111299</v>
          </cell>
          <cell r="F4084">
            <v>4.01</v>
          </cell>
        </row>
        <row r="4085">
          <cell r="A4085">
            <v>1.0967939814816694</v>
          </cell>
          <cell r="F4085">
            <v>4.01</v>
          </cell>
        </row>
        <row r="4086">
          <cell r="A4086">
            <v>1.0968518518520398</v>
          </cell>
          <cell r="F4086">
            <v>4.01</v>
          </cell>
        </row>
        <row r="4087">
          <cell r="A4087">
            <v>1.0969097222224102</v>
          </cell>
          <cell r="F4087">
            <v>4.01</v>
          </cell>
        </row>
        <row r="4088">
          <cell r="A4088">
            <v>1.0969675925927806</v>
          </cell>
          <cell r="F4088">
            <v>4.01</v>
          </cell>
        </row>
        <row r="4089">
          <cell r="A4089">
            <v>1.0970254629631511</v>
          </cell>
          <cell r="F4089">
            <v>4</v>
          </cell>
        </row>
        <row r="4090">
          <cell r="A4090">
            <v>1.0970833333335215</v>
          </cell>
          <cell r="F4090">
            <v>4.01</v>
          </cell>
        </row>
        <row r="4091">
          <cell r="A4091">
            <v>1.0971412037038919</v>
          </cell>
          <cell r="F4091">
            <v>4</v>
          </cell>
        </row>
        <row r="4092">
          <cell r="A4092">
            <v>1.0971990740742623</v>
          </cell>
          <cell r="F4092">
            <v>4.01</v>
          </cell>
        </row>
        <row r="4093">
          <cell r="A4093">
            <v>1.0972569444446327</v>
          </cell>
          <cell r="F4093">
            <v>4</v>
          </cell>
        </row>
        <row r="4094">
          <cell r="A4094">
            <v>1.0973148148150031</v>
          </cell>
          <cell r="F4094">
            <v>4.01</v>
          </cell>
        </row>
        <row r="4095">
          <cell r="A4095">
            <v>1.0973726851853736</v>
          </cell>
          <cell r="F4095">
            <v>4.01</v>
          </cell>
        </row>
        <row r="4096">
          <cell r="A4096">
            <v>1.097430555555744</v>
          </cell>
          <cell r="F4096">
            <v>4.01</v>
          </cell>
        </row>
        <row r="4097">
          <cell r="A4097">
            <v>1.0974884259261144</v>
          </cell>
          <cell r="F4097">
            <v>4.01</v>
          </cell>
        </row>
        <row r="4098">
          <cell r="A4098">
            <v>1.0975462962964848</v>
          </cell>
          <cell r="F4098">
            <v>4.01</v>
          </cell>
        </row>
        <row r="4099">
          <cell r="A4099">
            <v>1.0976041666668552</v>
          </cell>
          <cell r="F4099">
            <v>4.01</v>
          </cell>
        </row>
        <row r="4100">
          <cell r="A4100">
            <v>1.0976620370372256</v>
          </cell>
          <cell r="F4100">
            <v>4.01</v>
          </cell>
        </row>
        <row r="4101">
          <cell r="A4101">
            <v>1.0977199074075961</v>
          </cell>
          <cell r="F4101">
            <v>4.01</v>
          </cell>
        </row>
        <row r="4102">
          <cell r="A4102">
            <v>1.0977777777779665</v>
          </cell>
          <cell r="F4102">
            <v>4.01</v>
          </cell>
        </row>
        <row r="4103">
          <cell r="A4103">
            <v>1.0978356481483369</v>
          </cell>
          <cell r="F4103">
            <v>4</v>
          </cell>
        </row>
        <row r="4104">
          <cell r="A4104">
            <v>1.0978935185187073</v>
          </cell>
          <cell r="F4104">
            <v>4.01</v>
          </cell>
        </row>
        <row r="4105">
          <cell r="A4105">
            <v>1.0979513888890777</v>
          </cell>
          <cell r="F4105">
            <v>4.01</v>
          </cell>
        </row>
        <row r="4106">
          <cell r="A4106">
            <v>1.0980092592594481</v>
          </cell>
          <cell r="F4106">
            <v>4</v>
          </cell>
        </row>
        <row r="4107">
          <cell r="A4107">
            <v>1.0980671296298186</v>
          </cell>
          <cell r="F4107">
            <v>4.01</v>
          </cell>
        </row>
        <row r="4108">
          <cell r="A4108">
            <v>1.098125000000189</v>
          </cell>
          <cell r="F4108">
            <v>4.01</v>
          </cell>
        </row>
        <row r="4109">
          <cell r="A4109">
            <v>1.0981828703705594</v>
          </cell>
          <cell r="F4109">
            <v>4</v>
          </cell>
        </row>
        <row r="4110">
          <cell r="A4110">
            <v>1.0982407407409298</v>
          </cell>
          <cell r="F4110">
            <v>4.01</v>
          </cell>
        </row>
        <row r="4111">
          <cell r="A4111">
            <v>1.0982986111113002</v>
          </cell>
          <cell r="F4111">
            <v>4.01</v>
          </cell>
        </row>
        <row r="4112">
          <cell r="A4112">
            <v>1.0983564814816706</v>
          </cell>
          <cell r="F4112">
            <v>4.01</v>
          </cell>
        </row>
        <row r="4113">
          <cell r="A4113">
            <v>1.0984143518520411</v>
          </cell>
          <cell r="F4113">
            <v>4</v>
          </cell>
        </row>
        <row r="4114">
          <cell r="A4114">
            <v>1.0984722222224115</v>
          </cell>
          <cell r="F4114">
            <v>4</v>
          </cell>
        </row>
        <row r="4115">
          <cell r="A4115">
            <v>1.0985300925927819</v>
          </cell>
          <cell r="F4115">
            <v>4.01</v>
          </cell>
        </row>
        <row r="4116">
          <cell r="A4116">
            <v>1.0985879629631523</v>
          </cell>
          <cell r="F4116">
            <v>4.01</v>
          </cell>
        </row>
        <row r="4117">
          <cell r="A4117">
            <v>1.0986458333335227</v>
          </cell>
          <cell r="F4117">
            <v>4.01</v>
          </cell>
        </row>
        <row r="4118">
          <cell r="A4118">
            <v>1.0987037037038931</v>
          </cell>
          <cell r="F4118">
            <v>4.01</v>
          </cell>
        </row>
        <row r="4119">
          <cell r="A4119">
            <v>1.0987615740742636</v>
          </cell>
          <cell r="F4119">
            <v>4.01</v>
          </cell>
        </row>
        <row r="4120">
          <cell r="A4120">
            <v>1.098819444444634</v>
          </cell>
          <cell r="F4120">
            <v>4.01</v>
          </cell>
        </row>
        <row r="4121">
          <cell r="A4121">
            <v>1.0988773148150044</v>
          </cell>
          <cell r="F4121">
            <v>4</v>
          </cell>
        </row>
        <row r="4122">
          <cell r="A4122">
            <v>1.0989351851853748</v>
          </cell>
          <cell r="F4122">
            <v>4</v>
          </cell>
        </row>
        <row r="4123">
          <cell r="A4123">
            <v>1.0989930555557452</v>
          </cell>
          <cell r="F4123">
            <v>4.01</v>
          </cell>
        </row>
        <row r="4124">
          <cell r="A4124">
            <v>1.0990509259261156</v>
          </cell>
          <cell r="F4124">
            <v>4</v>
          </cell>
        </row>
        <row r="4125">
          <cell r="A4125">
            <v>1.0991087962964861</v>
          </cell>
          <cell r="F4125">
            <v>4</v>
          </cell>
        </row>
        <row r="4126">
          <cell r="A4126">
            <v>1.0991666666668565</v>
          </cell>
          <cell r="F4126">
            <v>4.01</v>
          </cell>
        </row>
        <row r="4127">
          <cell r="A4127">
            <v>1.0992245370372269</v>
          </cell>
          <cell r="F4127">
            <v>4</v>
          </cell>
        </row>
        <row r="4128">
          <cell r="A4128">
            <v>1.0992824074075973</v>
          </cell>
          <cell r="F4128">
            <v>4.01</v>
          </cell>
        </row>
        <row r="4129">
          <cell r="A4129">
            <v>1.0993402777779677</v>
          </cell>
          <cell r="F4129">
            <v>4.01</v>
          </cell>
        </row>
        <row r="4130">
          <cell r="A4130">
            <v>1.0993981481483381</v>
          </cell>
          <cell r="F4130">
            <v>4</v>
          </cell>
        </row>
        <row r="4131">
          <cell r="A4131">
            <v>1.0994560185187086</v>
          </cell>
          <cell r="F4131">
            <v>4</v>
          </cell>
        </row>
        <row r="4132">
          <cell r="A4132">
            <v>1.099513888889079</v>
          </cell>
          <cell r="F4132">
            <v>4.01</v>
          </cell>
        </row>
        <row r="4133">
          <cell r="A4133">
            <v>1.0995717592594494</v>
          </cell>
          <cell r="F4133">
            <v>4.01</v>
          </cell>
        </row>
        <row r="4134">
          <cell r="A4134">
            <v>1.0996296296298198</v>
          </cell>
          <cell r="F4134">
            <v>4</v>
          </cell>
        </row>
        <row r="4135">
          <cell r="A4135">
            <v>1.0996875000001902</v>
          </cell>
          <cell r="F4135">
            <v>4.01</v>
          </cell>
        </row>
        <row r="4136">
          <cell r="A4136">
            <v>1.0997453703705606</v>
          </cell>
          <cell r="F4136">
            <v>4.01</v>
          </cell>
        </row>
        <row r="4137">
          <cell r="A4137">
            <v>1.0998032407409311</v>
          </cell>
          <cell r="F4137">
            <v>4.01</v>
          </cell>
        </row>
        <row r="4138">
          <cell r="A4138">
            <v>1.0998611111113015</v>
          </cell>
          <cell r="F4138">
            <v>4</v>
          </cell>
        </row>
        <row r="4139">
          <cell r="A4139">
            <v>1.0999189814816719</v>
          </cell>
          <cell r="F4139">
            <v>4.01</v>
          </cell>
        </row>
        <row r="4140">
          <cell r="A4140">
            <v>1.0999768518520423</v>
          </cell>
          <cell r="F4140">
            <v>4.01</v>
          </cell>
        </row>
        <row r="4141">
          <cell r="A4141">
            <v>1.1000347222224127</v>
          </cell>
          <cell r="F4141">
            <v>4.01</v>
          </cell>
        </row>
        <row r="4142">
          <cell r="A4142">
            <v>1.1000925925927831</v>
          </cell>
          <cell r="F4142">
            <v>4.01</v>
          </cell>
        </row>
        <row r="4143">
          <cell r="A4143">
            <v>1.1001504629631536</v>
          </cell>
          <cell r="F4143">
            <v>4.01</v>
          </cell>
        </row>
        <row r="4144">
          <cell r="A4144">
            <v>1.100208333333524</v>
          </cell>
          <cell r="F4144">
            <v>4</v>
          </cell>
        </row>
        <row r="4145">
          <cell r="A4145">
            <v>1.1002662037038944</v>
          </cell>
          <cell r="F4145">
            <v>4</v>
          </cell>
        </row>
        <row r="4146">
          <cell r="A4146">
            <v>1.1003240740742648</v>
          </cell>
          <cell r="F4146">
            <v>4</v>
          </cell>
        </row>
        <row r="4147">
          <cell r="A4147">
            <v>1.1003819444446352</v>
          </cell>
          <cell r="F4147">
            <v>4</v>
          </cell>
        </row>
        <row r="4148">
          <cell r="A4148">
            <v>1.1004398148150056</v>
          </cell>
          <cell r="F4148">
            <v>4</v>
          </cell>
        </row>
        <row r="4149">
          <cell r="A4149">
            <v>1.1004976851853761</v>
          </cell>
          <cell r="F4149">
            <v>4</v>
          </cell>
        </row>
        <row r="4150">
          <cell r="A4150">
            <v>1.1005555555557465</v>
          </cell>
          <cell r="F4150">
            <v>4.01</v>
          </cell>
        </row>
        <row r="4151">
          <cell r="A4151">
            <v>1.1006134259261169</v>
          </cell>
          <cell r="F4151">
            <v>4.01</v>
          </cell>
        </row>
        <row r="4152">
          <cell r="A4152">
            <v>1.1006712962964873</v>
          </cell>
          <cell r="F4152">
            <v>4</v>
          </cell>
        </row>
        <row r="4153">
          <cell r="A4153">
            <v>1.1007291666668577</v>
          </cell>
          <cell r="F4153">
            <v>4.01</v>
          </cell>
        </row>
        <row r="4154">
          <cell r="A4154">
            <v>1.1007870370372281</v>
          </cell>
          <cell r="F4154">
            <v>4</v>
          </cell>
        </row>
        <row r="4155">
          <cell r="A4155">
            <v>1.1008449074075985</v>
          </cell>
          <cell r="F4155">
            <v>4</v>
          </cell>
        </row>
        <row r="4156">
          <cell r="A4156">
            <v>1.100902777777969</v>
          </cell>
          <cell r="F4156">
            <v>4</v>
          </cell>
        </row>
        <row r="4157">
          <cell r="A4157">
            <v>1.1009606481483394</v>
          </cell>
          <cell r="F4157">
            <v>4</v>
          </cell>
        </row>
        <row r="4158">
          <cell r="A4158">
            <v>1.1010185185187098</v>
          </cell>
          <cell r="F4158">
            <v>4.01</v>
          </cell>
        </row>
        <row r="4159">
          <cell r="A4159">
            <v>1.1010763888890802</v>
          </cell>
          <cell r="F4159">
            <v>4</v>
          </cell>
        </row>
        <row r="4160">
          <cell r="A4160">
            <v>1.1011342592594506</v>
          </cell>
          <cell r="F4160">
            <v>4.01</v>
          </cell>
        </row>
        <row r="4161">
          <cell r="A4161">
            <v>1.101192129629821</v>
          </cell>
          <cell r="F4161">
            <v>4</v>
          </cell>
        </row>
        <row r="4162">
          <cell r="A4162">
            <v>1.1012500000001915</v>
          </cell>
          <cell r="F4162">
            <v>4</v>
          </cell>
        </row>
        <row r="4163">
          <cell r="A4163">
            <v>1.1013078703705619</v>
          </cell>
          <cell r="F4163">
            <v>4</v>
          </cell>
        </row>
        <row r="4164">
          <cell r="A4164">
            <v>1.1013657407409323</v>
          </cell>
          <cell r="F4164">
            <v>4</v>
          </cell>
        </row>
        <row r="4165">
          <cell r="A4165">
            <v>1.1014236111113027</v>
          </cell>
          <cell r="F4165">
            <v>4.01</v>
          </cell>
        </row>
        <row r="4166">
          <cell r="A4166">
            <v>1.1014814814816731</v>
          </cell>
          <cell r="F4166">
            <v>4</v>
          </cell>
        </row>
        <row r="4167">
          <cell r="A4167">
            <v>1.1015393518520435</v>
          </cell>
          <cell r="F4167">
            <v>4</v>
          </cell>
        </row>
        <row r="4168">
          <cell r="A4168">
            <v>1.101597222222414</v>
          </cell>
          <cell r="F4168">
            <v>4</v>
          </cell>
        </row>
        <row r="4169">
          <cell r="A4169">
            <v>1.1016550925927844</v>
          </cell>
          <cell r="F4169">
            <v>4</v>
          </cell>
        </row>
        <row r="4170">
          <cell r="A4170">
            <v>1.1017129629631548</v>
          </cell>
          <cell r="F4170">
            <v>4.01</v>
          </cell>
        </row>
        <row r="4171">
          <cell r="A4171">
            <v>1.1017708333335252</v>
          </cell>
          <cell r="F4171">
            <v>4</v>
          </cell>
        </row>
        <row r="4172">
          <cell r="A4172">
            <v>1.1018287037038956</v>
          </cell>
          <cell r="F4172">
            <v>4</v>
          </cell>
        </row>
        <row r="4173">
          <cell r="A4173">
            <v>1.101886574074266</v>
          </cell>
          <cell r="F4173">
            <v>4</v>
          </cell>
        </row>
        <row r="4174">
          <cell r="A4174">
            <v>1.1019444444446365</v>
          </cell>
          <cell r="F4174">
            <v>4</v>
          </cell>
        </row>
        <row r="4175">
          <cell r="A4175">
            <v>1.1020023148150069</v>
          </cell>
          <cell r="F4175">
            <v>4</v>
          </cell>
        </row>
        <row r="4176">
          <cell r="A4176">
            <v>1.1020601851853773</v>
          </cell>
          <cell r="F4176">
            <v>4.01</v>
          </cell>
        </row>
        <row r="4177">
          <cell r="A4177">
            <v>1.1021180555557477</v>
          </cell>
          <cell r="F4177">
            <v>4</v>
          </cell>
        </row>
        <row r="4178">
          <cell r="A4178">
            <v>1.1021759259261181</v>
          </cell>
          <cell r="F4178">
            <v>4</v>
          </cell>
        </row>
        <row r="4179">
          <cell r="A4179">
            <v>1.1022337962964885</v>
          </cell>
          <cell r="F4179">
            <v>4</v>
          </cell>
        </row>
        <row r="4180">
          <cell r="A4180">
            <v>1.102291666666859</v>
          </cell>
          <cell r="F4180">
            <v>4</v>
          </cell>
        </row>
        <row r="4181">
          <cell r="A4181">
            <v>1.1023495370372294</v>
          </cell>
          <cell r="F4181">
            <v>4</v>
          </cell>
        </row>
        <row r="4182">
          <cell r="A4182">
            <v>1.1024074074075998</v>
          </cell>
          <cell r="F4182">
            <v>4</v>
          </cell>
        </row>
        <row r="4183">
          <cell r="A4183">
            <v>1.1024652777779702</v>
          </cell>
          <cell r="F4183">
            <v>4</v>
          </cell>
        </row>
        <row r="4184">
          <cell r="A4184">
            <v>1.1025231481483406</v>
          </cell>
          <cell r="F4184">
            <v>4.01</v>
          </cell>
        </row>
        <row r="4185">
          <cell r="A4185">
            <v>1.102581018518711</v>
          </cell>
          <cell r="F4185">
            <v>4</v>
          </cell>
        </row>
        <row r="4186">
          <cell r="A4186">
            <v>1.1026388888890815</v>
          </cell>
          <cell r="F4186">
            <v>4</v>
          </cell>
        </row>
        <row r="4187">
          <cell r="A4187">
            <v>1.1026967592594519</v>
          </cell>
          <cell r="F4187">
            <v>4</v>
          </cell>
        </row>
        <row r="4188">
          <cell r="A4188">
            <v>1.1027546296298223</v>
          </cell>
          <cell r="F4188">
            <v>4</v>
          </cell>
        </row>
        <row r="4189">
          <cell r="A4189">
            <v>1.1028125000001927</v>
          </cell>
          <cell r="F4189">
            <v>4</v>
          </cell>
        </row>
        <row r="4190">
          <cell r="A4190">
            <v>1.1028703703705631</v>
          </cell>
          <cell r="F4190">
            <v>4</v>
          </cell>
        </row>
        <row r="4191">
          <cell r="A4191">
            <v>1.1029282407409335</v>
          </cell>
          <cell r="F4191">
            <v>4</v>
          </cell>
        </row>
        <row r="4192">
          <cell r="A4192">
            <v>1.102986111111304</v>
          </cell>
          <cell r="F4192">
            <v>4.01</v>
          </cell>
        </row>
        <row r="4193">
          <cell r="A4193">
            <v>1.1030439814816744</v>
          </cell>
          <cell r="F4193">
            <v>4</v>
          </cell>
        </row>
        <row r="4194">
          <cell r="A4194">
            <v>1.1031018518520448</v>
          </cell>
          <cell r="F4194">
            <v>4</v>
          </cell>
        </row>
        <row r="4195">
          <cell r="A4195">
            <v>1.1031597222224152</v>
          </cell>
          <cell r="F4195">
            <v>4</v>
          </cell>
        </row>
        <row r="4196">
          <cell r="A4196">
            <v>1.1032175925927856</v>
          </cell>
          <cell r="F4196">
            <v>4</v>
          </cell>
        </row>
        <row r="4197">
          <cell r="A4197">
            <v>1.103275462963156</v>
          </cell>
          <cell r="F4197">
            <v>4</v>
          </cell>
        </row>
        <row r="4198">
          <cell r="A4198">
            <v>1.1033333333335265</v>
          </cell>
          <cell r="F4198">
            <v>4</v>
          </cell>
        </row>
        <row r="4199">
          <cell r="A4199">
            <v>1.1033912037038969</v>
          </cell>
          <cell r="F4199">
            <v>4</v>
          </cell>
        </row>
        <row r="4200">
          <cell r="A4200">
            <v>1.1034490740742673</v>
          </cell>
          <cell r="F4200">
            <v>4</v>
          </cell>
        </row>
        <row r="4201">
          <cell r="A4201">
            <v>1.1035069444446377</v>
          </cell>
          <cell r="F4201">
            <v>4</v>
          </cell>
        </row>
        <row r="4202">
          <cell r="A4202">
            <v>1.1035648148150081</v>
          </cell>
          <cell r="F4202">
            <v>4</v>
          </cell>
        </row>
        <row r="4203">
          <cell r="A4203">
            <v>1.1036226851853785</v>
          </cell>
          <cell r="F4203">
            <v>4</v>
          </cell>
        </row>
        <row r="4204">
          <cell r="A4204">
            <v>1.103680555555749</v>
          </cell>
          <cell r="F4204">
            <v>4.01</v>
          </cell>
        </row>
        <row r="4205">
          <cell r="A4205">
            <v>1.1037384259261194</v>
          </cell>
          <cell r="F4205">
            <v>4</v>
          </cell>
        </row>
        <row r="4206">
          <cell r="A4206">
            <v>1.1037962962964898</v>
          </cell>
          <cell r="F4206">
            <v>4</v>
          </cell>
        </row>
        <row r="4207">
          <cell r="A4207">
            <v>1.1038541666668602</v>
          </cell>
          <cell r="F4207">
            <v>4</v>
          </cell>
        </row>
        <row r="4208">
          <cell r="A4208">
            <v>1.1039120370372306</v>
          </cell>
          <cell r="F4208">
            <v>4</v>
          </cell>
        </row>
        <row r="4209">
          <cell r="A4209">
            <v>1.103969907407601</v>
          </cell>
          <cell r="F4209">
            <v>4</v>
          </cell>
        </row>
        <row r="4210">
          <cell r="A4210">
            <v>1.1040277777779715</v>
          </cell>
          <cell r="F4210">
            <v>4</v>
          </cell>
        </row>
        <row r="4211">
          <cell r="A4211">
            <v>1.1040856481483419</v>
          </cell>
          <cell r="F4211">
            <v>4</v>
          </cell>
        </row>
        <row r="4212">
          <cell r="A4212">
            <v>1.1041435185187123</v>
          </cell>
          <cell r="F4212">
            <v>4</v>
          </cell>
        </row>
        <row r="4213">
          <cell r="A4213">
            <v>1.1042013888890827</v>
          </cell>
          <cell r="F4213">
            <v>4</v>
          </cell>
        </row>
        <row r="4214">
          <cell r="A4214">
            <v>1.1042592592594531</v>
          </cell>
          <cell r="F4214">
            <v>4</v>
          </cell>
        </row>
        <row r="4215">
          <cell r="A4215">
            <v>1.1043171296298235</v>
          </cell>
          <cell r="F4215">
            <v>4</v>
          </cell>
        </row>
        <row r="4216">
          <cell r="A4216">
            <v>1.104375000000194</v>
          </cell>
          <cell r="F4216">
            <v>4</v>
          </cell>
        </row>
        <row r="4217">
          <cell r="A4217">
            <v>1.1044328703705644</v>
          </cell>
          <cell r="F4217">
            <v>4</v>
          </cell>
        </row>
        <row r="4218">
          <cell r="A4218">
            <v>1.1044907407409348</v>
          </cell>
          <cell r="F4218">
            <v>4</v>
          </cell>
        </row>
        <row r="4219">
          <cell r="A4219">
            <v>1.1045486111113052</v>
          </cell>
          <cell r="F4219">
            <v>4</v>
          </cell>
        </row>
        <row r="4220">
          <cell r="A4220">
            <v>1.1046064814816756</v>
          </cell>
          <cell r="F4220">
            <v>4.01</v>
          </cell>
        </row>
        <row r="4221">
          <cell r="A4221">
            <v>1.104664351852046</v>
          </cell>
          <cell r="F4221">
            <v>4</v>
          </cell>
        </row>
        <row r="4222">
          <cell r="A4222">
            <v>1.1047222222224165</v>
          </cell>
          <cell r="F4222">
            <v>4</v>
          </cell>
        </row>
        <row r="4223">
          <cell r="A4223">
            <v>1.1047800925927869</v>
          </cell>
          <cell r="F4223">
            <v>4</v>
          </cell>
        </row>
        <row r="4224">
          <cell r="A4224">
            <v>1.1048379629631573</v>
          </cell>
          <cell r="F4224">
            <v>4</v>
          </cell>
        </row>
        <row r="4225">
          <cell r="A4225">
            <v>1.1048958333335277</v>
          </cell>
          <cell r="F4225">
            <v>4</v>
          </cell>
        </row>
        <row r="4226">
          <cell r="A4226">
            <v>1.1049537037038981</v>
          </cell>
          <cell r="F4226">
            <v>4</v>
          </cell>
        </row>
        <row r="4227">
          <cell r="A4227">
            <v>1.1050115740742685</v>
          </cell>
          <cell r="F4227">
            <v>4</v>
          </cell>
        </row>
        <row r="4228">
          <cell r="A4228">
            <v>1.1050694444446389</v>
          </cell>
          <cell r="F4228">
            <v>4</v>
          </cell>
        </row>
        <row r="4229">
          <cell r="A4229">
            <v>1.1051273148150094</v>
          </cell>
          <cell r="F4229">
            <v>4</v>
          </cell>
        </row>
        <row r="4230">
          <cell r="A4230">
            <v>1.1051851851853798</v>
          </cell>
          <cell r="F4230">
            <v>4</v>
          </cell>
        </row>
        <row r="4231">
          <cell r="A4231">
            <v>1.1052430555557502</v>
          </cell>
          <cell r="F4231">
            <v>4</v>
          </cell>
        </row>
        <row r="4232">
          <cell r="A4232">
            <v>1.1053009259261206</v>
          </cell>
          <cell r="F4232">
            <v>4</v>
          </cell>
        </row>
        <row r="4233">
          <cell r="A4233">
            <v>1.105358796296491</v>
          </cell>
          <cell r="F4233">
            <v>4</v>
          </cell>
        </row>
        <row r="4234">
          <cell r="A4234">
            <v>1.1054166666668614</v>
          </cell>
          <cell r="F4234">
            <v>4</v>
          </cell>
        </row>
        <row r="4235">
          <cell r="A4235">
            <v>1.1054745370372319</v>
          </cell>
          <cell r="F4235">
            <v>4</v>
          </cell>
        </row>
        <row r="4236">
          <cell r="A4236">
            <v>1.1055324074076023</v>
          </cell>
          <cell r="F4236">
            <v>4</v>
          </cell>
        </row>
        <row r="4237">
          <cell r="A4237">
            <v>1.1055902777779727</v>
          </cell>
          <cell r="F4237">
            <v>4</v>
          </cell>
        </row>
        <row r="4238">
          <cell r="A4238">
            <v>1.1056481481483431</v>
          </cell>
          <cell r="F4238">
            <v>4</v>
          </cell>
        </row>
        <row r="4239">
          <cell r="A4239">
            <v>1.1057060185187135</v>
          </cell>
          <cell r="F4239">
            <v>4</v>
          </cell>
        </row>
        <row r="4240">
          <cell r="A4240">
            <v>1.1057638888890839</v>
          </cell>
          <cell r="F4240">
            <v>4</v>
          </cell>
        </row>
        <row r="4241">
          <cell r="A4241">
            <v>1.1058217592594544</v>
          </cell>
          <cell r="F4241">
            <v>4</v>
          </cell>
        </row>
        <row r="4242">
          <cell r="A4242">
            <v>1.1058796296298248</v>
          </cell>
          <cell r="F4242">
            <v>4</v>
          </cell>
        </row>
        <row r="4243">
          <cell r="A4243">
            <v>1.1059375000001952</v>
          </cell>
          <cell r="F4243">
            <v>4</v>
          </cell>
        </row>
        <row r="4244">
          <cell r="A4244">
            <v>1.1059953703705656</v>
          </cell>
          <cell r="F4244">
            <v>4</v>
          </cell>
        </row>
        <row r="4245">
          <cell r="A4245">
            <v>1.106053240740936</v>
          </cell>
          <cell r="F4245">
            <v>4</v>
          </cell>
        </row>
        <row r="4246">
          <cell r="A4246">
            <v>1.1061111111113064</v>
          </cell>
          <cell r="F4246">
            <v>4</v>
          </cell>
        </row>
        <row r="4247">
          <cell r="A4247">
            <v>1.1061689814816769</v>
          </cell>
          <cell r="F4247">
            <v>4</v>
          </cell>
        </row>
        <row r="4248">
          <cell r="A4248">
            <v>1.1062268518520473</v>
          </cell>
          <cell r="F4248">
            <v>4</v>
          </cell>
        </row>
        <row r="4249">
          <cell r="A4249">
            <v>1.1062847222224177</v>
          </cell>
          <cell r="F4249">
            <v>4</v>
          </cell>
        </row>
        <row r="4250">
          <cell r="A4250">
            <v>1.1063425925927881</v>
          </cell>
          <cell r="F4250">
            <v>4</v>
          </cell>
        </row>
        <row r="4251">
          <cell r="A4251">
            <v>1.1064004629631585</v>
          </cell>
          <cell r="F4251">
            <v>4</v>
          </cell>
        </row>
        <row r="4252">
          <cell r="A4252">
            <v>1.1064583333335289</v>
          </cell>
          <cell r="F4252">
            <v>4</v>
          </cell>
        </row>
        <row r="4253">
          <cell r="A4253">
            <v>1.1065162037038994</v>
          </cell>
          <cell r="F4253">
            <v>4</v>
          </cell>
        </row>
        <row r="4254">
          <cell r="A4254">
            <v>1.1065740740742698</v>
          </cell>
          <cell r="F4254">
            <v>4</v>
          </cell>
        </row>
        <row r="4255">
          <cell r="A4255">
            <v>1.1066319444446402</v>
          </cell>
          <cell r="F4255">
            <v>4</v>
          </cell>
        </row>
        <row r="4256">
          <cell r="A4256">
            <v>1.1066898148150106</v>
          </cell>
          <cell r="F4256">
            <v>4</v>
          </cell>
        </row>
        <row r="4257">
          <cell r="A4257">
            <v>1.106747685185381</v>
          </cell>
          <cell r="F4257">
            <v>4</v>
          </cell>
        </row>
        <row r="4258">
          <cell r="A4258">
            <v>1.1068055555557514</v>
          </cell>
          <cell r="F4258">
            <v>4</v>
          </cell>
        </row>
        <row r="4259">
          <cell r="A4259">
            <v>1.1068634259261219</v>
          </cell>
          <cell r="F4259">
            <v>4</v>
          </cell>
        </row>
        <row r="4260">
          <cell r="A4260">
            <v>1.1069212962964923</v>
          </cell>
          <cell r="F4260">
            <v>4</v>
          </cell>
        </row>
        <row r="4261">
          <cell r="A4261">
            <v>1.1069791666668627</v>
          </cell>
          <cell r="F4261">
            <v>4</v>
          </cell>
        </row>
        <row r="4262">
          <cell r="A4262">
            <v>1.1070370370372331</v>
          </cell>
          <cell r="F4262">
            <v>4</v>
          </cell>
        </row>
        <row r="4263">
          <cell r="A4263">
            <v>1.1070949074076035</v>
          </cell>
          <cell r="F4263">
            <v>4</v>
          </cell>
        </row>
        <row r="4264">
          <cell r="A4264">
            <v>1.1071527777779739</v>
          </cell>
          <cell r="F4264">
            <v>4</v>
          </cell>
        </row>
        <row r="4265">
          <cell r="A4265">
            <v>1.1072106481483444</v>
          </cell>
          <cell r="F4265">
            <v>4</v>
          </cell>
        </row>
        <row r="4266">
          <cell r="A4266">
            <v>1.1072685185187148</v>
          </cell>
          <cell r="F4266">
            <v>4</v>
          </cell>
        </row>
        <row r="4267">
          <cell r="A4267">
            <v>1.1073263888890852</v>
          </cell>
          <cell r="F4267">
            <v>4</v>
          </cell>
        </row>
        <row r="4268">
          <cell r="A4268">
            <v>1.1073842592594556</v>
          </cell>
          <cell r="F4268">
            <v>4</v>
          </cell>
        </row>
        <row r="4269">
          <cell r="A4269">
            <v>1.107442129629826</v>
          </cell>
          <cell r="F4269">
            <v>4</v>
          </cell>
        </row>
        <row r="4270">
          <cell r="A4270">
            <v>1.1075000000001964</v>
          </cell>
          <cell r="F4270">
            <v>4</v>
          </cell>
        </row>
        <row r="4271">
          <cell r="A4271">
            <v>1.1075578703705669</v>
          </cell>
          <cell r="F4271">
            <v>4</v>
          </cell>
        </row>
        <row r="4272">
          <cell r="A4272">
            <v>1.1076157407409373</v>
          </cell>
          <cell r="F4272">
            <v>4</v>
          </cell>
        </row>
        <row r="4273">
          <cell r="A4273">
            <v>1.1076736111113077</v>
          </cell>
          <cell r="F4273">
            <v>4</v>
          </cell>
        </row>
        <row r="4274">
          <cell r="A4274">
            <v>1.1077314814816781</v>
          </cell>
          <cell r="F4274">
            <v>4</v>
          </cell>
        </row>
        <row r="4275">
          <cell r="A4275">
            <v>1.1077893518520485</v>
          </cell>
          <cell r="F4275">
            <v>4</v>
          </cell>
        </row>
        <row r="4276">
          <cell r="A4276">
            <v>1.1078472222224189</v>
          </cell>
          <cell r="F4276">
            <v>4</v>
          </cell>
        </row>
        <row r="4277">
          <cell r="A4277">
            <v>1.1079050925927894</v>
          </cell>
          <cell r="F4277">
            <v>4</v>
          </cell>
        </row>
        <row r="4278">
          <cell r="A4278">
            <v>1.1079629629631598</v>
          </cell>
          <cell r="F4278">
            <v>4</v>
          </cell>
        </row>
        <row r="4279">
          <cell r="A4279">
            <v>1.1080208333335302</v>
          </cell>
          <cell r="F4279">
            <v>4</v>
          </cell>
        </row>
        <row r="4280">
          <cell r="A4280">
            <v>1.1080787037039006</v>
          </cell>
          <cell r="F4280">
            <v>4</v>
          </cell>
        </row>
        <row r="4281">
          <cell r="A4281">
            <v>1.108136574074271</v>
          </cell>
          <cell r="F4281">
            <v>4</v>
          </cell>
        </row>
        <row r="4282">
          <cell r="A4282">
            <v>1.1081944444446414</v>
          </cell>
          <cell r="F4282">
            <v>4</v>
          </cell>
        </row>
        <row r="4283">
          <cell r="A4283">
            <v>1.1082523148150119</v>
          </cell>
          <cell r="F4283">
            <v>4</v>
          </cell>
        </row>
        <row r="4284">
          <cell r="A4284">
            <v>1.1083101851853823</v>
          </cell>
          <cell r="F4284">
            <v>4</v>
          </cell>
        </row>
        <row r="4285">
          <cell r="A4285">
            <v>1.1083680555557527</v>
          </cell>
          <cell r="F4285">
            <v>4</v>
          </cell>
        </row>
        <row r="4286">
          <cell r="A4286">
            <v>1.1084259259261231</v>
          </cell>
          <cell r="F4286">
            <v>4</v>
          </cell>
        </row>
        <row r="4287">
          <cell r="A4287">
            <v>1.1084837962964935</v>
          </cell>
          <cell r="F4287">
            <v>4</v>
          </cell>
        </row>
        <row r="4288">
          <cell r="A4288">
            <v>1.1085416666668639</v>
          </cell>
          <cell r="F4288">
            <v>4</v>
          </cell>
        </row>
        <row r="4289">
          <cell r="A4289">
            <v>1.1085995370372344</v>
          </cell>
          <cell r="F4289">
            <v>3.99</v>
          </cell>
        </row>
        <row r="4290">
          <cell r="A4290">
            <v>1.1086574074076048</v>
          </cell>
          <cell r="F4290">
            <v>3.99</v>
          </cell>
        </row>
        <row r="4291">
          <cell r="A4291">
            <v>1.1087152777779752</v>
          </cell>
          <cell r="F4291">
            <v>4</v>
          </cell>
        </row>
        <row r="4292">
          <cell r="A4292">
            <v>1.1087731481483456</v>
          </cell>
          <cell r="F4292">
            <v>4</v>
          </cell>
        </row>
        <row r="4293">
          <cell r="A4293">
            <v>1.108831018518716</v>
          </cell>
          <cell r="F4293">
            <v>4</v>
          </cell>
        </row>
        <row r="4294">
          <cell r="A4294">
            <v>1.1088888888890864</v>
          </cell>
          <cell r="F4294">
            <v>4</v>
          </cell>
        </row>
        <row r="4295">
          <cell r="A4295">
            <v>1.1089467592594568</v>
          </cell>
          <cell r="F4295">
            <v>4</v>
          </cell>
        </row>
        <row r="4296">
          <cell r="A4296">
            <v>1.1090046296298273</v>
          </cell>
          <cell r="F4296">
            <v>4</v>
          </cell>
        </row>
        <row r="4297">
          <cell r="A4297">
            <v>1.1090625000001977</v>
          </cell>
          <cell r="F4297">
            <v>4</v>
          </cell>
        </row>
        <row r="4298">
          <cell r="A4298">
            <v>1.1091203703705681</v>
          </cell>
          <cell r="F4298">
            <v>4</v>
          </cell>
        </row>
        <row r="4299">
          <cell r="A4299">
            <v>1.1091782407409385</v>
          </cell>
          <cell r="F4299">
            <v>3.99</v>
          </cell>
        </row>
        <row r="4300">
          <cell r="A4300">
            <v>1.1092361111113089</v>
          </cell>
          <cell r="F4300">
            <v>4</v>
          </cell>
        </row>
        <row r="4301">
          <cell r="A4301">
            <v>1.1092939814816793</v>
          </cell>
          <cell r="F4301">
            <v>4</v>
          </cell>
        </row>
        <row r="4302">
          <cell r="A4302">
            <v>1.1093518518520498</v>
          </cell>
          <cell r="F4302">
            <v>4</v>
          </cell>
        </row>
        <row r="4303">
          <cell r="A4303">
            <v>1.1094097222224202</v>
          </cell>
          <cell r="F4303">
            <v>4</v>
          </cell>
        </row>
        <row r="4304">
          <cell r="A4304">
            <v>1.1094675925927906</v>
          </cell>
          <cell r="F4304">
            <v>3.99</v>
          </cell>
        </row>
        <row r="4305">
          <cell r="A4305">
            <v>1.109525462963161</v>
          </cell>
          <cell r="F4305">
            <v>4</v>
          </cell>
        </row>
        <row r="4306">
          <cell r="A4306">
            <v>1.1095833333335314</v>
          </cell>
          <cell r="F4306">
            <v>4</v>
          </cell>
        </row>
        <row r="4307">
          <cell r="A4307">
            <v>1.1096412037039018</v>
          </cell>
          <cell r="F4307">
            <v>3.99</v>
          </cell>
        </row>
        <row r="4308">
          <cell r="A4308">
            <v>1.1096990740742723</v>
          </cell>
          <cell r="F4308">
            <v>4</v>
          </cell>
        </row>
        <row r="4309">
          <cell r="A4309">
            <v>1.1097569444446427</v>
          </cell>
          <cell r="F4309">
            <v>4</v>
          </cell>
        </row>
        <row r="4310">
          <cell r="A4310">
            <v>1.1098148148150131</v>
          </cell>
          <cell r="F4310">
            <v>4</v>
          </cell>
        </row>
        <row r="4311">
          <cell r="A4311">
            <v>1.1098726851853835</v>
          </cell>
          <cell r="F4311">
            <v>4</v>
          </cell>
        </row>
        <row r="4312">
          <cell r="A4312">
            <v>1.1099305555557539</v>
          </cell>
          <cell r="F4312">
            <v>4</v>
          </cell>
        </row>
        <row r="4313">
          <cell r="A4313">
            <v>1.1099884259261243</v>
          </cell>
          <cell r="F4313">
            <v>3.99</v>
          </cell>
        </row>
        <row r="4314">
          <cell r="A4314">
            <v>1.1100462962964948</v>
          </cell>
          <cell r="F4314">
            <v>4</v>
          </cell>
        </row>
        <row r="4315">
          <cell r="A4315">
            <v>1.1101041666668652</v>
          </cell>
          <cell r="F4315">
            <v>4</v>
          </cell>
        </row>
        <row r="4316">
          <cell r="A4316">
            <v>1.1101620370372356</v>
          </cell>
          <cell r="F4316">
            <v>4</v>
          </cell>
        </row>
        <row r="4317">
          <cell r="A4317">
            <v>1.110219907407606</v>
          </cell>
          <cell r="F4317">
            <v>4</v>
          </cell>
        </row>
        <row r="4318">
          <cell r="A4318">
            <v>1.1102777777779764</v>
          </cell>
          <cell r="F4318">
            <v>4</v>
          </cell>
        </row>
        <row r="4319">
          <cell r="A4319">
            <v>1.1103356481483468</v>
          </cell>
          <cell r="F4319">
            <v>4</v>
          </cell>
        </row>
        <row r="4320">
          <cell r="A4320">
            <v>1.1103935185187173</v>
          </cell>
          <cell r="F4320">
            <v>3.99</v>
          </cell>
        </row>
        <row r="4321">
          <cell r="A4321">
            <v>1.1104513888890877</v>
          </cell>
          <cell r="F4321">
            <v>3.99</v>
          </cell>
        </row>
        <row r="4322">
          <cell r="A4322">
            <v>1.1105092592594581</v>
          </cell>
          <cell r="F4322">
            <v>4</v>
          </cell>
        </row>
        <row r="4323">
          <cell r="A4323">
            <v>1.1105671296298285</v>
          </cell>
          <cell r="F4323">
            <v>4</v>
          </cell>
        </row>
        <row r="4324">
          <cell r="A4324">
            <v>1.1106250000001989</v>
          </cell>
          <cell r="F4324">
            <v>4</v>
          </cell>
        </row>
        <row r="4325">
          <cell r="A4325">
            <v>1.1106828703705693</v>
          </cell>
          <cell r="F4325">
            <v>3.99</v>
          </cell>
        </row>
        <row r="4326">
          <cell r="A4326">
            <v>1.1107407407409398</v>
          </cell>
          <cell r="F4326">
            <v>4</v>
          </cell>
        </row>
        <row r="4327">
          <cell r="A4327">
            <v>1.1107986111113102</v>
          </cell>
          <cell r="F4327">
            <v>4</v>
          </cell>
        </row>
        <row r="4328">
          <cell r="A4328">
            <v>1.1108564814816806</v>
          </cell>
          <cell r="F4328">
            <v>4</v>
          </cell>
        </row>
        <row r="4329">
          <cell r="A4329">
            <v>1.110914351852051</v>
          </cell>
          <cell r="F4329">
            <v>4</v>
          </cell>
        </row>
        <row r="4330">
          <cell r="A4330">
            <v>1.1109722222224214</v>
          </cell>
          <cell r="F4330">
            <v>4</v>
          </cell>
        </row>
        <row r="4331">
          <cell r="A4331">
            <v>1.1110300925927918</v>
          </cell>
          <cell r="F4331">
            <v>4</v>
          </cell>
        </row>
        <row r="4332">
          <cell r="A4332">
            <v>1.1110879629631623</v>
          </cell>
          <cell r="F4332">
            <v>4</v>
          </cell>
        </row>
        <row r="4333">
          <cell r="A4333">
            <v>1.1111458333335327</v>
          </cell>
          <cell r="F4333">
            <v>4</v>
          </cell>
        </row>
        <row r="4334">
          <cell r="A4334">
            <v>1.1112037037039031</v>
          </cell>
          <cell r="F4334">
            <v>3.99</v>
          </cell>
        </row>
        <row r="4335">
          <cell r="A4335">
            <v>1.1112615740742735</v>
          </cell>
          <cell r="F4335">
            <v>3.99</v>
          </cell>
        </row>
        <row r="4336">
          <cell r="A4336">
            <v>1.1113194444446439</v>
          </cell>
          <cell r="F4336">
            <v>4</v>
          </cell>
        </row>
        <row r="4337">
          <cell r="A4337">
            <v>1.1113773148150143</v>
          </cell>
          <cell r="F4337">
            <v>4</v>
          </cell>
        </row>
        <row r="4338">
          <cell r="A4338">
            <v>1.1114351851853848</v>
          </cell>
          <cell r="F4338">
            <v>4</v>
          </cell>
        </row>
        <row r="4339">
          <cell r="A4339">
            <v>1.1114930555557552</v>
          </cell>
          <cell r="F4339">
            <v>4</v>
          </cell>
        </row>
        <row r="4340">
          <cell r="A4340">
            <v>1.1115509259261256</v>
          </cell>
          <cell r="F4340">
            <v>4</v>
          </cell>
        </row>
        <row r="4341">
          <cell r="A4341">
            <v>1.111608796296496</v>
          </cell>
          <cell r="F4341">
            <v>4</v>
          </cell>
        </row>
        <row r="4342">
          <cell r="A4342">
            <v>1.1116666666668664</v>
          </cell>
          <cell r="F4342">
            <v>4</v>
          </cell>
        </row>
        <row r="4343">
          <cell r="A4343">
            <v>1.1117245370372368</v>
          </cell>
          <cell r="F4343">
            <v>4</v>
          </cell>
        </row>
        <row r="4344">
          <cell r="A4344">
            <v>1.1117824074076073</v>
          </cell>
          <cell r="F4344">
            <v>4</v>
          </cell>
        </row>
        <row r="4345">
          <cell r="A4345">
            <v>1.1118402777779777</v>
          </cell>
          <cell r="F4345">
            <v>4</v>
          </cell>
        </row>
        <row r="4346">
          <cell r="A4346">
            <v>1.1118981481483481</v>
          </cell>
          <cell r="F4346">
            <v>4</v>
          </cell>
        </row>
        <row r="4347">
          <cell r="A4347">
            <v>1.1119560185187185</v>
          </cell>
          <cell r="F4347">
            <v>4</v>
          </cell>
        </row>
        <row r="4348">
          <cell r="A4348">
            <v>1.1120138888890889</v>
          </cell>
          <cell r="F4348">
            <v>3.99</v>
          </cell>
        </row>
        <row r="4349">
          <cell r="A4349">
            <v>1.1120717592594593</v>
          </cell>
          <cell r="F4349">
            <v>4</v>
          </cell>
        </row>
        <row r="4350">
          <cell r="A4350">
            <v>1.1121296296298298</v>
          </cell>
          <cell r="F4350">
            <v>4</v>
          </cell>
        </row>
        <row r="4351">
          <cell r="A4351">
            <v>1.1121875000002002</v>
          </cell>
          <cell r="F4351">
            <v>4</v>
          </cell>
        </row>
        <row r="4352">
          <cell r="A4352">
            <v>1.1122453703705706</v>
          </cell>
          <cell r="F4352">
            <v>4</v>
          </cell>
        </row>
        <row r="4353">
          <cell r="A4353">
            <v>1.112303240740941</v>
          </cell>
          <cell r="F4353">
            <v>4</v>
          </cell>
        </row>
        <row r="4354">
          <cell r="A4354">
            <v>1.1123611111113114</v>
          </cell>
          <cell r="F4354">
            <v>4</v>
          </cell>
        </row>
        <row r="4355">
          <cell r="A4355">
            <v>1.1124189814816818</v>
          </cell>
          <cell r="F4355">
            <v>3.99</v>
          </cell>
        </row>
        <row r="4356">
          <cell r="A4356">
            <v>1.1124768518520523</v>
          </cell>
          <cell r="F4356">
            <v>4</v>
          </cell>
        </row>
        <row r="4357">
          <cell r="A4357">
            <v>1.1125347222224227</v>
          </cell>
          <cell r="F4357">
            <v>4</v>
          </cell>
        </row>
        <row r="4358">
          <cell r="A4358">
            <v>1.1125925925927931</v>
          </cell>
          <cell r="F4358">
            <v>4</v>
          </cell>
        </row>
        <row r="4359">
          <cell r="A4359">
            <v>1.1126504629631635</v>
          </cell>
          <cell r="F4359">
            <v>4</v>
          </cell>
        </row>
        <row r="4360">
          <cell r="A4360">
            <v>1.1127083333335339</v>
          </cell>
          <cell r="F4360">
            <v>4</v>
          </cell>
        </row>
        <row r="4361">
          <cell r="A4361">
            <v>1.1127662037039043</v>
          </cell>
          <cell r="F4361">
            <v>3.99</v>
          </cell>
        </row>
        <row r="4362">
          <cell r="A4362">
            <v>1.1128240740742747</v>
          </cell>
          <cell r="F4362">
            <v>4</v>
          </cell>
        </row>
        <row r="4363">
          <cell r="A4363">
            <v>1.1128819444446452</v>
          </cell>
          <cell r="F4363">
            <v>4</v>
          </cell>
        </row>
        <row r="4364">
          <cell r="A4364">
            <v>1.1129398148150156</v>
          </cell>
          <cell r="F4364">
            <v>3.99</v>
          </cell>
        </row>
        <row r="4365">
          <cell r="A4365">
            <v>1.112997685185386</v>
          </cell>
          <cell r="F4365">
            <v>4</v>
          </cell>
        </row>
        <row r="4366">
          <cell r="A4366">
            <v>1.1130555555557564</v>
          </cell>
          <cell r="F4366">
            <v>4</v>
          </cell>
        </row>
        <row r="4367">
          <cell r="A4367">
            <v>1.1131134259261268</v>
          </cell>
          <cell r="F4367">
            <v>4</v>
          </cell>
        </row>
        <row r="4368">
          <cell r="A4368">
            <v>1.1131712962964972</v>
          </cell>
          <cell r="F4368">
            <v>4</v>
          </cell>
        </row>
        <row r="4369">
          <cell r="A4369">
            <v>1.1132291666668677</v>
          </cell>
          <cell r="F4369">
            <v>4</v>
          </cell>
        </row>
        <row r="4370">
          <cell r="A4370">
            <v>1.1132870370372381</v>
          </cell>
          <cell r="F4370">
            <v>4</v>
          </cell>
        </row>
        <row r="4371">
          <cell r="A4371">
            <v>1.1133449074076085</v>
          </cell>
          <cell r="F4371">
            <v>4</v>
          </cell>
        </row>
        <row r="4372">
          <cell r="A4372">
            <v>1.1134027777779789</v>
          </cell>
          <cell r="F4372">
            <v>4</v>
          </cell>
        </row>
        <row r="4373">
          <cell r="A4373">
            <v>1.1134606481483493</v>
          </cell>
          <cell r="F4373">
            <v>4</v>
          </cell>
        </row>
        <row r="4374">
          <cell r="A4374">
            <v>1.1135185185187197</v>
          </cell>
          <cell r="F4374">
            <v>4</v>
          </cell>
        </row>
        <row r="4375">
          <cell r="A4375">
            <v>1.1135763888890902</v>
          </cell>
          <cell r="F4375">
            <v>4</v>
          </cell>
        </row>
        <row r="4376">
          <cell r="A4376">
            <v>1.1136342592594606</v>
          </cell>
          <cell r="F4376">
            <v>4</v>
          </cell>
        </row>
        <row r="4377">
          <cell r="A4377">
            <v>1.113692129629831</v>
          </cell>
          <cell r="F4377">
            <v>4</v>
          </cell>
        </row>
        <row r="4378">
          <cell r="A4378">
            <v>1.1137500000002014</v>
          </cell>
          <cell r="F4378">
            <v>4</v>
          </cell>
        </row>
        <row r="4379">
          <cell r="A4379">
            <v>1.1138078703705718</v>
          </cell>
          <cell r="F4379">
            <v>4</v>
          </cell>
        </row>
        <row r="4380">
          <cell r="A4380">
            <v>1.1138657407409422</v>
          </cell>
          <cell r="F4380">
            <v>4</v>
          </cell>
        </row>
        <row r="4381">
          <cell r="A4381">
            <v>1.1139236111113127</v>
          </cell>
          <cell r="F4381">
            <v>4</v>
          </cell>
        </row>
        <row r="4382">
          <cell r="A4382">
            <v>1.1139814814816831</v>
          </cell>
          <cell r="F4382">
            <v>4</v>
          </cell>
        </row>
        <row r="4383">
          <cell r="A4383">
            <v>1.1140393518520535</v>
          </cell>
          <cell r="F4383">
            <v>4</v>
          </cell>
        </row>
        <row r="4384">
          <cell r="A4384">
            <v>1.1140972222224239</v>
          </cell>
          <cell r="F4384">
            <v>4</v>
          </cell>
        </row>
        <row r="4385">
          <cell r="A4385">
            <v>1.1141550925927943</v>
          </cell>
          <cell r="F4385">
            <v>4</v>
          </cell>
        </row>
        <row r="4386">
          <cell r="A4386">
            <v>1.1142129629631647</v>
          </cell>
          <cell r="F4386">
            <v>4</v>
          </cell>
        </row>
        <row r="4387">
          <cell r="A4387">
            <v>1.1142708333335352</v>
          </cell>
          <cell r="F4387">
            <v>4</v>
          </cell>
        </row>
        <row r="4388">
          <cell r="A4388">
            <v>1.1143287037039056</v>
          </cell>
          <cell r="F4388">
            <v>4</v>
          </cell>
        </row>
        <row r="4389">
          <cell r="A4389">
            <v>1.114386574074276</v>
          </cell>
          <cell r="F4389">
            <v>4</v>
          </cell>
        </row>
        <row r="4390">
          <cell r="A4390">
            <v>1.1144444444446464</v>
          </cell>
          <cell r="F4390">
            <v>4</v>
          </cell>
        </row>
        <row r="4391">
          <cell r="A4391">
            <v>1.1145023148150168</v>
          </cell>
          <cell r="F4391">
            <v>3.99</v>
          </cell>
        </row>
        <row r="4392">
          <cell r="A4392">
            <v>1.1145601851853872</v>
          </cell>
          <cell r="F4392">
            <v>4</v>
          </cell>
        </row>
        <row r="4393">
          <cell r="A4393">
            <v>1.1146180555557577</v>
          </cell>
          <cell r="F4393">
            <v>3.99</v>
          </cell>
        </row>
        <row r="4394">
          <cell r="A4394">
            <v>1.1146759259261281</v>
          </cell>
          <cell r="F4394">
            <v>3.99</v>
          </cell>
        </row>
        <row r="4395">
          <cell r="A4395">
            <v>1.1147337962964985</v>
          </cell>
          <cell r="F4395">
            <v>3.99</v>
          </cell>
        </row>
        <row r="4396">
          <cell r="A4396">
            <v>1.1147916666668689</v>
          </cell>
          <cell r="F4396">
            <v>4</v>
          </cell>
        </row>
        <row r="4397">
          <cell r="A4397">
            <v>1.1148495370372393</v>
          </cell>
          <cell r="F4397">
            <v>4</v>
          </cell>
        </row>
        <row r="4398">
          <cell r="A4398">
            <v>1.1149074074076097</v>
          </cell>
          <cell r="F4398">
            <v>4</v>
          </cell>
        </row>
        <row r="4399">
          <cell r="A4399">
            <v>1.1149652777779802</v>
          </cell>
          <cell r="F4399">
            <v>4</v>
          </cell>
        </row>
        <row r="4400">
          <cell r="A4400">
            <v>1.1150231481483506</v>
          </cell>
          <cell r="F4400">
            <v>4</v>
          </cell>
        </row>
        <row r="4401">
          <cell r="A4401">
            <v>1.115081018518721</v>
          </cell>
          <cell r="F4401">
            <v>4</v>
          </cell>
        </row>
        <row r="4402">
          <cell r="A4402">
            <v>1.1151388888890914</v>
          </cell>
          <cell r="F4402">
            <v>4</v>
          </cell>
        </row>
        <row r="4403">
          <cell r="A4403">
            <v>1.1151967592594618</v>
          </cell>
          <cell r="F4403">
            <v>4</v>
          </cell>
        </row>
        <row r="4404">
          <cell r="A4404">
            <v>1.1152546296298322</v>
          </cell>
          <cell r="F4404">
            <v>4</v>
          </cell>
        </row>
        <row r="4405">
          <cell r="A4405">
            <v>1.1153125000002027</v>
          </cell>
          <cell r="F4405">
            <v>4</v>
          </cell>
        </row>
        <row r="4406">
          <cell r="A4406">
            <v>1.1153703703705731</v>
          </cell>
          <cell r="F4406">
            <v>4</v>
          </cell>
        </row>
        <row r="4407">
          <cell r="A4407">
            <v>1.1154282407409435</v>
          </cell>
          <cell r="F4407">
            <v>4</v>
          </cell>
        </row>
        <row r="4408">
          <cell r="A4408">
            <v>1.1154861111113139</v>
          </cell>
          <cell r="F4408">
            <v>4</v>
          </cell>
        </row>
        <row r="4409">
          <cell r="A4409">
            <v>1.1155439814816843</v>
          </cell>
          <cell r="F4409">
            <v>4</v>
          </cell>
        </row>
        <row r="4410">
          <cell r="A4410">
            <v>1.1156018518520547</v>
          </cell>
          <cell r="F4410">
            <v>3.99</v>
          </cell>
        </row>
        <row r="4411">
          <cell r="A4411">
            <v>1.1156597222224252</v>
          </cell>
          <cell r="F4411">
            <v>3.99</v>
          </cell>
        </row>
        <row r="4412">
          <cell r="A4412">
            <v>1.1157175925927956</v>
          </cell>
          <cell r="F4412">
            <v>3.99</v>
          </cell>
        </row>
        <row r="4413">
          <cell r="A4413">
            <v>1.115775462963166</v>
          </cell>
          <cell r="F4413">
            <v>4</v>
          </cell>
        </row>
        <row r="4414">
          <cell r="A4414">
            <v>1.1158333333335364</v>
          </cell>
          <cell r="F4414">
            <v>4</v>
          </cell>
        </row>
        <row r="4415">
          <cell r="A4415">
            <v>1.1158912037039068</v>
          </cell>
          <cell r="F4415">
            <v>4</v>
          </cell>
        </row>
        <row r="4416">
          <cell r="A4416">
            <v>1.1159490740742772</v>
          </cell>
          <cell r="F4416">
            <v>4</v>
          </cell>
        </row>
        <row r="4417">
          <cell r="A4417">
            <v>1.1160069444446477</v>
          </cell>
          <cell r="F4417">
            <v>3.99</v>
          </cell>
        </row>
        <row r="4418">
          <cell r="A4418">
            <v>1.1160648148150181</v>
          </cell>
          <cell r="F4418">
            <v>4</v>
          </cell>
        </row>
        <row r="4419">
          <cell r="A4419">
            <v>1.1161226851853885</v>
          </cell>
          <cell r="F4419">
            <v>3.99</v>
          </cell>
        </row>
        <row r="4420">
          <cell r="A4420">
            <v>1.1161805555557589</v>
          </cell>
          <cell r="F4420">
            <v>3.99</v>
          </cell>
        </row>
        <row r="4421">
          <cell r="A4421">
            <v>1.1162384259261293</v>
          </cell>
          <cell r="F4421">
            <v>3.99</v>
          </cell>
        </row>
        <row r="4422">
          <cell r="A4422">
            <v>1.1162962962964997</v>
          </cell>
          <cell r="F4422">
            <v>3.99</v>
          </cell>
        </row>
        <row r="4423">
          <cell r="A4423">
            <v>1.1163541666668702</v>
          </cell>
          <cell r="F4423">
            <v>3.99</v>
          </cell>
        </row>
        <row r="4424">
          <cell r="A4424">
            <v>1.1164120370372406</v>
          </cell>
          <cell r="F4424">
            <v>4</v>
          </cell>
        </row>
        <row r="4425">
          <cell r="A4425">
            <v>1.116469907407611</v>
          </cell>
          <cell r="F4425">
            <v>4</v>
          </cell>
        </row>
        <row r="4426">
          <cell r="A4426">
            <v>1.1165277777779814</v>
          </cell>
          <cell r="F4426">
            <v>4</v>
          </cell>
        </row>
        <row r="4427">
          <cell r="A4427">
            <v>1.1165856481483518</v>
          </cell>
          <cell r="F4427">
            <v>4</v>
          </cell>
        </row>
        <row r="4428">
          <cell r="A4428">
            <v>1.1166435185187222</v>
          </cell>
          <cell r="F4428">
            <v>4</v>
          </cell>
        </row>
        <row r="4429">
          <cell r="A4429">
            <v>1.1167013888890926</v>
          </cell>
          <cell r="F4429">
            <v>4</v>
          </cell>
        </row>
        <row r="4430">
          <cell r="A4430">
            <v>1.1167592592594631</v>
          </cell>
          <cell r="F4430">
            <v>4</v>
          </cell>
        </row>
        <row r="4431">
          <cell r="A4431">
            <v>1.1168171296298335</v>
          </cell>
          <cell r="F4431">
            <v>4</v>
          </cell>
        </row>
        <row r="4432">
          <cell r="A4432">
            <v>1.1168750000002039</v>
          </cell>
          <cell r="F4432">
            <v>4</v>
          </cell>
        </row>
        <row r="4433">
          <cell r="A4433">
            <v>1.1169328703705743</v>
          </cell>
          <cell r="F4433">
            <v>3.99</v>
          </cell>
        </row>
        <row r="4434">
          <cell r="A4434">
            <v>1.1169907407409447</v>
          </cell>
          <cell r="F4434">
            <v>4</v>
          </cell>
        </row>
        <row r="4435">
          <cell r="A4435">
            <v>1.1170486111113151</v>
          </cell>
          <cell r="F4435">
            <v>4</v>
          </cell>
        </row>
        <row r="4436">
          <cell r="A4436">
            <v>1.1171064814816856</v>
          </cell>
          <cell r="F4436">
            <v>4</v>
          </cell>
        </row>
        <row r="4437">
          <cell r="A4437">
            <v>1.117164351852056</v>
          </cell>
          <cell r="F4437">
            <v>4</v>
          </cell>
        </row>
        <row r="4438">
          <cell r="A4438">
            <v>1.1172222222224264</v>
          </cell>
          <cell r="F4438">
            <v>4</v>
          </cell>
        </row>
        <row r="4439">
          <cell r="A4439">
            <v>1.1172800925927968</v>
          </cell>
          <cell r="F4439">
            <v>4</v>
          </cell>
        </row>
        <row r="4440">
          <cell r="A4440">
            <v>1.1173379629631672</v>
          </cell>
          <cell r="F4440">
            <v>4</v>
          </cell>
        </row>
        <row r="4441">
          <cell r="A4441">
            <v>1.1173958333335376</v>
          </cell>
          <cell r="F4441">
            <v>3.99</v>
          </cell>
        </row>
        <row r="4442">
          <cell r="A4442">
            <v>1.1174537037039081</v>
          </cell>
          <cell r="F4442">
            <v>4</v>
          </cell>
        </row>
        <row r="4443">
          <cell r="A4443">
            <v>1.1175115740742785</v>
          </cell>
          <cell r="F4443">
            <v>4</v>
          </cell>
        </row>
        <row r="4444">
          <cell r="A4444">
            <v>1.1175694444446489</v>
          </cell>
          <cell r="F4444">
            <v>4</v>
          </cell>
        </row>
        <row r="4445">
          <cell r="A4445">
            <v>1.1176273148150193</v>
          </cell>
          <cell r="F4445">
            <v>4</v>
          </cell>
        </row>
        <row r="4446">
          <cell r="A4446">
            <v>1.1176851851853897</v>
          </cell>
          <cell r="F4446">
            <v>4</v>
          </cell>
        </row>
        <row r="4447">
          <cell r="A4447">
            <v>1.1177430555557601</v>
          </cell>
          <cell r="F4447">
            <v>3.99</v>
          </cell>
        </row>
        <row r="4448">
          <cell r="A4448">
            <v>1.1178009259261306</v>
          </cell>
          <cell r="F4448">
            <v>3.99</v>
          </cell>
        </row>
        <row r="4449">
          <cell r="A4449">
            <v>1.117858796296501</v>
          </cell>
          <cell r="F4449">
            <v>4</v>
          </cell>
        </row>
        <row r="4450">
          <cell r="A4450">
            <v>1.1179166666668714</v>
          </cell>
          <cell r="F4450">
            <v>4</v>
          </cell>
        </row>
        <row r="4451">
          <cell r="A4451">
            <v>1.1179745370372418</v>
          </cell>
          <cell r="F4451">
            <v>4</v>
          </cell>
        </row>
        <row r="4452">
          <cell r="A4452">
            <v>1.1180324074076122</v>
          </cell>
          <cell r="F4452">
            <v>4</v>
          </cell>
        </row>
        <row r="4453">
          <cell r="A4453">
            <v>1.1180902777779826</v>
          </cell>
          <cell r="F4453">
            <v>3.99</v>
          </cell>
        </row>
        <row r="4454">
          <cell r="A4454">
            <v>1.1181481481483531</v>
          </cell>
          <cell r="F4454">
            <v>4</v>
          </cell>
        </row>
        <row r="4455">
          <cell r="A4455">
            <v>1.1182060185187235</v>
          </cell>
          <cell r="F4455">
            <v>4</v>
          </cell>
        </row>
        <row r="4456">
          <cell r="A4456">
            <v>1.1182638888890939</v>
          </cell>
          <cell r="F4456">
            <v>4</v>
          </cell>
        </row>
        <row r="4457">
          <cell r="A4457">
            <v>1.1183217592594643</v>
          </cell>
          <cell r="F4457">
            <v>4</v>
          </cell>
        </row>
        <row r="4458">
          <cell r="A4458">
            <v>1.1183796296298347</v>
          </cell>
          <cell r="F4458">
            <v>4</v>
          </cell>
        </row>
        <row r="4459">
          <cell r="A4459">
            <v>1.1184375000002051</v>
          </cell>
          <cell r="F4459">
            <v>4</v>
          </cell>
        </row>
        <row r="4460">
          <cell r="A4460">
            <v>1.1184953703705756</v>
          </cell>
          <cell r="F4460">
            <v>3.99</v>
          </cell>
        </row>
        <row r="4461">
          <cell r="A4461">
            <v>1.118553240740946</v>
          </cell>
          <cell r="F4461">
            <v>3.99</v>
          </cell>
        </row>
        <row r="4462">
          <cell r="A4462">
            <v>1.1186111111113164</v>
          </cell>
          <cell r="F4462">
            <v>4</v>
          </cell>
        </row>
        <row r="4463">
          <cell r="A4463">
            <v>1.1186689814816868</v>
          </cell>
          <cell r="F4463">
            <v>4</v>
          </cell>
        </row>
        <row r="4464">
          <cell r="A4464">
            <v>1.1187268518520572</v>
          </cell>
          <cell r="F4464">
            <v>4</v>
          </cell>
        </row>
        <row r="4465">
          <cell r="A4465">
            <v>1.1187847222224276</v>
          </cell>
          <cell r="F4465">
            <v>4</v>
          </cell>
        </row>
        <row r="4466">
          <cell r="A4466">
            <v>1.1188425925927981</v>
          </cell>
          <cell r="F4466">
            <v>3.99</v>
          </cell>
        </row>
        <row r="4467">
          <cell r="A4467">
            <v>1.1189004629631685</v>
          </cell>
          <cell r="F4467">
            <v>3.99</v>
          </cell>
        </row>
        <row r="4468">
          <cell r="A4468">
            <v>1.1189583333335389</v>
          </cell>
          <cell r="F4468">
            <v>4</v>
          </cell>
        </row>
        <row r="4469">
          <cell r="A4469">
            <v>1.1190162037039093</v>
          </cell>
          <cell r="F4469">
            <v>4</v>
          </cell>
        </row>
        <row r="4470">
          <cell r="A4470">
            <v>1.1190740740742797</v>
          </cell>
          <cell r="F4470">
            <v>4</v>
          </cell>
        </row>
        <row r="4471">
          <cell r="A4471">
            <v>1.1191319444446501</v>
          </cell>
          <cell r="F4471">
            <v>4</v>
          </cell>
        </row>
        <row r="4472">
          <cell r="A4472">
            <v>1.1191898148150206</v>
          </cell>
          <cell r="F4472">
            <v>4</v>
          </cell>
        </row>
        <row r="4473">
          <cell r="A4473">
            <v>1.119247685185391</v>
          </cell>
          <cell r="F4473">
            <v>3.99</v>
          </cell>
        </row>
        <row r="4474">
          <cell r="A4474">
            <v>1.1193055555557614</v>
          </cell>
          <cell r="F4474">
            <v>3.99</v>
          </cell>
        </row>
        <row r="4475">
          <cell r="A4475">
            <v>1.1193634259261318</v>
          </cell>
          <cell r="F4475">
            <v>4</v>
          </cell>
        </row>
        <row r="4476">
          <cell r="A4476">
            <v>1.1194212962965022</v>
          </cell>
          <cell r="F4476">
            <v>4</v>
          </cell>
        </row>
        <row r="4477">
          <cell r="A4477">
            <v>1.1194791666668726</v>
          </cell>
          <cell r="F4477">
            <v>4</v>
          </cell>
        </row>
        <row r="4478">
          <cell r="A4478">
            <v>1.1195370370372431</v>
          </cell>
          <cell r="F4478">
            <v>4</v>
          </cell>
        </row>
        <row r="4479">
          <cell r="A4479">
            <v>1.1195949074076135</v>
          </cell>
          <cell r="F4479">
            <v>4</v>
          </cell>
        </row>
        <row r="4480">
          <cell r="A4480">
            <v>1.1196527777779839</v>
          </cell>
          <cell r="F4480">
            <v>3.99</v>
          </cell>
        </row>
        <row r="4481">
          <cell r="A4481">
            <v>1.1197106481483543</v>
          </cell>
          <cell r="F4481">
            <v>3.99</v>
          </cell>
        </row>
        <row r="4482">
          <cell r="A4482">
            <v>1.1197685185187247</v>
          </cell>
          <cell r="F4482">
            <v>3.99</v>
          </cell>
        </row>
        <row r="4483">
          <cell r="A4483">
            <v>1.1198263888890951</v>
          </cell>
          <cell r="F4483">
            <v>3.99</v>
          </cell>
        </row>
        <row r="4484">
          <cell r="A4484">
            <v>1.1198842592594656</v>
          </cell>
          <cell r="F4484">
            <v>3.99</v>
          </cell>
        </row>
        <row r="4485">
          <cell r="A4485">
            <v>1.119942129629836</v>
          </cell>
          <cell r="F4485">
            <v>3.99</v>
          </cell>
        </row>
        <row r="4486">
          <cell r="A4486">
            <v>1.1200000000002064</v>
          </cell>
          <cell r="F4486">
            <v>3.99</v>
          </cell>
        </row>
        <row r="4487">
          <cell r="A4487">
            <v>1.1200578703705768</v>
          </cell>
          <cell r="F4487">
            <v>3.99</v>
          </cell>
        </row>
        <row r="4488">
          <cell r="A4488">
            <v>1.1201157407409472</v>
          </cell>
          <cell r="F4488">
            <v>3.99</v>
          </cell>
        </row>
        <row r="4489">
          <cell r="A4489">
            <v>1.1201736111113176</v>
          </cell>
          <cell r="F4489">
            <v>3.99</v>
          </cell>
        </row>
        <row r="4490">
          <cell r="A4490">
            <v>1.1202314814816881</v>
          </cell>
          <cell r="F4490">
            <v>3.99</v>
          </cell>
        </row>
        <row r="4491">
          <cell r="A4491">
            <v>1.1202893518520585</v>
          </cell>
          <cell r="F4491">
            <v>3.99</v>
          </cell>
        </row>
        <row r="4492">
          <cell r="A4492">
            <v>1.1203472222224289</v>
          </cell>
          <cell r="F4492">
            <v>4</v>
          </cell>
        </row>
        <row r="4493">
          <cell r="A4493">
            <v>1.1204050925927993</v>
          </cell>
          <cell r="F4493">
            <v>4</v>
          </cell>
        </row>
        <row r="4494">
          <cell r="A4494">
            <v>1.1204629629631697</v>
          </cell>
          <cell r="F4494">
            <v>4</v>
          </cell>
        </row>
        <row r="4495">
          <cell r="A4495">
            <v>1.1205208333335401</v>
          </cell>
          <cell r="F4495">
            <v>4</v>
          </cell>
        </row>
        <row r="4496">
          <cell r="A4496">
            <v>1.1205787037039106</v>
          </cell>
          <cell r="F4496">
            <v>4</v>
          </cell>
        </row>
        <row r="4497">
          <cell r="A4497">
            <v>1.120636574074281</v>
          </cell>
          <cell r="F4497">
            <v>4</v>
          </cell>
        </row>
        <row r="4498">
          <cell r="A4498">
            <v>1.1206944444446514</v>
          </cell>
          <cell r="F4498">
            <v>4</v>
          </cell>
        </row>
        <row r="4499">
          <cell r="A4499">
            <v>1.1207523148150218</v>
          </cell>
          <cell r="F4499">
            <v>4</v>
          </cell>
        </row>
        <row r="4500">
          <cell r="A4500">
            <v>1.1208101851853922</v>
          </cell>
          <cell r="F4500">
            <v>3.99</v>
          </cell>
        </row>
        <row r="4501">
          <cell r="A4501">
            <v>1.1208680555557626</v>
          </cell>
          <cell r="F4501">
            <v>4</v>
          </cell>
        </row>
        <row r="4502">
          <cell r="A4502">
            <v>1.120925925926133</v>
          </cell>
          <cell r="F4502">
            <v>3.99</v>
          </cell>
        </row>
        <row r="4503">
          <cell r="A4503">
            <v>1.1209837962965035</v>
          </cell>
          <cell r="F4503">
            <v>4</v>
          </cell>
        </row>
        <row r="4504">
          <cell r="A4504">
            <v>1.1210416666668739</v>
          </cell>
          <cell r="F4504">
            <v>3.99</v>
          </cell>
        </row>
        <row r="4505">
          <cell r="A4505">
            <v>1.1210995370372443</v>
          </cell>
          <cell r="F4505">
            <v>3.99</v>
          </cell>
        </row>
        <row r="4506">
          <cell r="A4506">
            <v>1.1211574074076147</v>
          </cell>
          <cell r="F4506">
            <v>4</v>
          </cell>
        </row>
        <row r="4507">
          <cell r="A4507">
            <v>1.1212152777779851</v>
          </cell>
          <cell r="F4507">
            <v>4</v>
          </cell>
        </row>
        <row r="4508">
          <cell r="A4508">
            <v>1.1212731481483555</v>
          </cell>
          <cell r="F4508">
            <v>4</v>
          </cell>
        </row>
        <row r="4509">
          <cell r="A4509">
            <v>1.121331018518726</v>
          </cell>
          <cell r="F4509">
            <v>4</v>
          </cell>
        </row>
        <row r="4510">
          <cell r="A4510">
            <v>1.1213888888890964</v>
          </cell>
          <cell r="F4510">
            <v>4</v>
          </cell>
        </row>
        <row r="4511">
          <cell r="A4511">
            <v>1.1214467592594668</v>
          </cell>
          <cell r="F4511">
            <v>4</v>
          </cell>
        </row>
        <row r="4512">
          <cell r="A4512">
            <v>1.1215046296298372</v>
          </cell>
          <cell r="F4512">
            <v>4</v>
          </cell>
        </row>
        <row r="4513">
          <cell r="A4513">
            <v>1.1215625000002076</v>
          </cell>
          <cell r="F4513">
            <v>4</v>
          </cell>
        </row>
        <row r="4514">
          <cell r="A4514">
            <v>1.121620370370578</v>
          </cell>
          <cell r="F4514">
            <v>4</v>
          </cell>
        </row>
        <row r="4515">
          <cell r="A4515">
            <v>1.1216782407409485</v>
          </cell>
          <cell r="F4515">
            <v>4</v>
          </cell>
        </row>
        <row r="4516">
          <cell r="A4516">
            <v>1.1217361111113189</v>
          </cell>
          <cell r="F4516">
            <v>4</v>
          </cell>
        </row>
        <row r="4517">
          <cell r="A4517">
            <v>1.1217939814816893</v>
          </cell>
          <cell r="F4517">
            <v>4</v>
          </cell>
        </row>
        <row r="4518">
          <cell r="A4518">
            <v>1.1218518518520597</v>
          </cell>
          <cell r="F4518">
            <v>4</v>
          </cell>
        </row>
        <row r="4519">
          <cell r="A4519">
            <v>1.1219097222224301</v>
          </cell>
          <cell r="F4519">
            <v>3.99</v>
          </cell>
        </row>
        <row r="4520">
          <cell r="A4520">
            <v>1.1219675925928005</v>
          </cell>
          <cell r="F4520">
            <v>4</v>
          </cell>
        </row>
        <row r="4521">
          <cell r="A4521">
            <v>1.122025462963171</v>
          </cell>
          <cell r="F4521">
            <v>3.99</v>
          </cell>
        </row>
        <row r="4522">
          <cell r="A4522">
            <v>1.1220833333335414</v>
          </cell>
          <cell r="F4522">
            <v>4</v>
          </cell>
        </row>
        <row r="4523">
          <cell r="A4523">
            <v>1.1221412037039118</v>
          </cell>
          <cell r="F4523">
            <v>4</v>
          </cell>
        </row>
        <row r="4524">
          <cell r="A4524">
            <v>1.1221990740742822</v>
          </cell>
          <cell r="F4524">
            <v>4</v>
          </cell>
        </row>
        <row r="4525">
          <cell r="A4525">
            <v>1.1222569444446526</v>
          </cell>
          <cell r="F4525">
            <v>4</v>
          </cell>
        </row>
        <row r="4526">
          <cell r="A4526">
            <v>1.122314814815023</v>
          </cell>
          <cell r="F4526">
            <v>4</v>
          </cell>
        </row>
        <row r="4527">
          <cell r="A4527">
            <v>1.1223726851853935</v>
          </cell>
          <cell r="F4527">
            <v>4</v>
          </cell>
        </row>
        <row r="4528">
          <cell r="A4528">
            <v>1.1224305555557639</v>
          </cell>
          <cell r="F4528">
            <v>4</v>
          </cell>
        </row>
        <row r="4529">
          <cell r="A4529">
            <v>1.1224884259261343</v>
          </cell>
          <cell r="F4529">
            <v>4</v>
          </cell>
        </row>
        <row r="4530">
          <cell r="A4530">
            <v>1.1225462962965047</v>
          </cell>
          <cell r="F4530">
            <v>4</v>
          </cell>
        </row>
        <row r="4531">
          <cell r="A4531">
            <v>1.1226041666668751</v>
          </cell>
          <cell r="F4531">
            <v>3.99</v>
          </cell>
        </row>
        <row r="4532">
          <cell r="A4532">
            <v>1.1226620370372455</v>
          </cell>
          <cell r="F4532">
            <v>4</v>
          </cell>
        </row>
        <row r="4533">
          <cell r="A4533">
            <v>1.122719907407616</v>
          </cell>
          <cell r="F4533">
            <v>3.99</v>
          </cell>
        </row>
        <row r="4534">
          <cell r="A4534">
            <v>1.1227777777779864</v>
          </cell>
          <cell r="F4534">
            <v>4</v>
          </cell>
        </row>
        <row r="4535">
          <cell r="A4535">
            <v>1.1228356481483568</v>
          </cell>
          <cell r="F4535">
            <v>4</v>
          </cell>
        </row>
        <row r="4536">
          <cell r="A4536">
            <v>1.1228935185187272</v>
          </cell>
          <cell r="F4536">
            <v>3.99</v>
          </cell>
        </row>
        <row r="4537">
          <cell r="A4537">
            <v>1.1229513888890976</v>
          </cell>
          <cell r="F4537">
            <v>4</v>
          </cell>
        </row>
        <row r="4538">
          <cell r="A4538">
            <v>1.123009259259468</v>
          </cell>
          <cell r="F4538">
            <v>4</v>
          </cell>
        </row>
        <row r="4539">
          <cell r="A4539">
            <v>1.1230671296298385</v>
          </cell>
          <cell r="F4539">
            <v>3.99</v>
          </cell>
        </row>
        <row r="4540">
          <cell r="A4540">
            <v>1.1231250000002089</v>
          </cell>
          <cell r="F4540">
            <v>4</v>
          </cell>
        </row>
        <row r="4541">
          <cell r="A4541">
            <v>1.1231828703705793</v>
          </cell>
          <cell r="F4541">
            <v>3.99</v>
          </cell>
        </row>
        <row r="4542">
          <cell r="A4542">
            <v>1.1232407407409497</v>
          </cell>
          <cell r="F4542">
            <v>3.99</v>
          </cell>
        </row>
        <row r="4543">
          <cell r="A4543">
            <v>1.1232986111113201</v>
          </cell>
          <cell r="F4543">
            <v>3.99</v>
          </cell>
        </row>
        <row r="4544">
          <cell r="A4544">
            <v>1.1233564814816905</v>
          </cell>
          <cell r="F4544">
            <v>3.99</v>
          </cell>
        </row>
        <row r="4545">
          <cell r="A4545">
            <v>1.123414351852061</v>
          </cell>
          <cell r="F4545">
            <v>3.99</v>
          </cell>
        </row>
        <row r="4546">
          <cell r="A4546">
            <v>1.1234722222224314</v>
          </cell>
          <cell r="F4546">
            <v>4</v>
          </cell>
        </row>
        <row r="4547">
          <cell r="A4547">
            <v>1.1235300925928018</v>
          </cell>
          <cell r="F4547">
            <v>4</v>
          </cell>
        </row>
        <row r="4548">
          <cell r="A4548">
            <v>1.1235879629631722</v>
          </cell>
          <cell r="F4548">
            <v>4</v>
          </cell>
        </row>
        <row r="4549">
          <cell r="A4549">
            <v>1.1236458333335426</v>
          </cell>
          <cell r="F4549">
            <v>4</v>
          </cell>
        </row>
        <row r="4550">
          <cell r="A4550">
            <v>1.123703703703913</v>
          </cell>
          <cell r="F4550">
            <v>4</v>
          </cell>
        </row>
        <row r="4551">
          <cell r="A4551">
            <v>1.1237615740742835</v>
          </cell>
          <cell r="F4551">
            <v>4</v>
          </cell>
        </row>
        <row r="4552">
          <cell r="A4552">
            <v>1.1238194444446539</v>
          </cell>
          <cell r="F4552">
            <v>4</v>
          </cell>
        </row>
        <row r="4553">
          <cell r="A4553">
            <v>1.1238773148150243</v>
          </cell>
          <cell r="F4553">
            <v>4</v>
          </cell>
        </row>
        <row r="4554">
          <cell r="A4554">
            <v>1.1239351851853947</v>
          </cell>
          <cell r="F4554">
            <v>4</v>
          </cell>
        </row>
        <row r="4555">
          <cell r="A4555">
            <v>1.1239930555557651</v>
          </cell>
          <cell r="F4555">
            <v>4</v>
          </cell>
        </row>
        <row r="4556">
          <cell r="A4556">
            <v>1.1240509259261355</v>
          </cell>
          <cell r="F4556">
            <v>4</v>
          </cell>
        </row>
        <row r="4557">
          <cell r="A4557">
            <v>1.124108796296506</v>
          </cell>
          <cell r="F4557">
            <v>4</v>
          </cell>
        </row>
        <row r="4558">
          <cell r="A4558">
            <v>1.1241666666668764</v>
          </cell>
          <cell r="F4558">
            <v>4</v>
          </cell>
        </row>
        <row r="4559">
          <cell r="A4559">
            <v>1.1242245370372468</v>
          </cell>
          <cell r="F4559">
            <v>4</v>
          </cell>
        </row>
        <row r="4560">
          <cell r="A4560">
            <v>1.1242824074076172</v>
          </cell>
          <cell r="F4560">
            <v>4</v>
          </cell>
        </row>
        <row r="4561">
          <cell r="A4561">
            <v>1.1243402777779876</v>
          </cell>
          <cell r="F4561">
            <v>4</v>
          </cell>
        </row>
        <row r="4562">
          <cell r="A4562">
            <v>1.124398148148358</v>
          </cell>
          <cell r="F4562">
            <v>4</v>
          </cell>
        </row>
        <row r="4563">
          <cell r="A4563">
            <v>1.1244560185187285</v>
          </cell>
          <cell r="F4563">
            <v>4</v>
          </cell>
        </row>
        <row r="4564">
          <cell r="A4564">
            <v>1.1245138888890989</v>
          </cell>
          <cell r="F4564">
            <v>4</v>
          </cell>
        </row>
        <row r="4565">
          <cell r="A4565">
            <v>1.1245717592594693</v>
          </cell>
          <cell r="F4565">
            <v>4</v>
          </cell>
        </row>
        <row r="4566">
          <cell r="A4566">
            <v>1.1246296296298397</v>
          </cell>
          <cell r="F4566">
            <v>4</v>
          </cell>
        </row>
        <row r="4567">
          <cell r="A4567">
            <v>1.1246875000002101</v>
          </cell>
          <cell r="F4567">
            <v>4</v>
          </cell>
        </row>
        <row r="4568">
          <cell r="A4568">
            <v>1.1247453703705805</v>
          </cell>
          <cell r="F4568">
            <v>4</v>
          </cell>
        </row>
        <row r="4569">
          <cell r="A4569">
            <v>1.1248032407409509</v>
          </cell>
          <cell r="F4569">
            <v>4</v>
          </cell>
        </row>
        <row r="4570">
          <cell r="A4570">
            <v>1.1248611111113214</v>
          </cell>
          <cell r="F4570">
            <v>4</v>
          </cell>
        </row>
        <row r="4571">
          <cell r="A4571">
            <v>1.1249189814816918</v>
          </cell>
          <cell r="F4571">
            <v>4</v>
          </cell>
        </row>
        <row r="4572">
          <cell r="A4572">
            <v>1.1249768518520622</v>
          </cell>
          <cell r="F4572">
            <v>4</v>
          </cell>
        </row>
        <row r="4573">
          <cell r="A4573">
            <v>1.1250347222224326</v>
          </cell>
          <cell r="F4573">
            <v>4</v>
          </cell>
        </row>
        <row r="4574">
          <cell r="A4574">
            <v>1.125092592592803</v>
          </cell>
          <cell r="F4574">
            <v>4</v>
          </cell>
        </row>
        <row r="4575">
          <cell r="A4575">
            <v>1.1251504629631734</v>
          </cell>
          <cell r="F4575">
            <v>4</v>
          </cell>
        </row>
        <row r="4576">
          <cell r="A4576">
            <v>1.1252083333335439</v>
          </cell>
          <cell r="F4576">
            <v>4</v>
          </cell>
        </row>
        <row r="4577">
          <cell r="A4577">
            <v>1.1252662037039143</v>
          </cell>
          <cell r="F4577">
            <v>4</v>
          </cell>
        </row>
        <row r="4578">
          <cell r="A4578">
            <v>1.1253240740742847</v>
          </cell>
          <cell r="F4578">
            <v>4</v>
          </cell>
        </row>
        <row r="4579">
          <cell r="A4579">
            <v>1.1253819444446551</v>
          </cell>
          <cell r="F4579">
            <v>4</v>
          </cell>
        </row>
        <row r="4580">
          <cell r="A4580">
            <v>1.1254398148150255</v>
          </cell>
          <cell r="F4580">
            <v>4</v>
          </cell>
        </row>
        <row r="4581">
          <cell r="A4581">
            <v>1.1254976851853959</v>
          </cell>
          <cell r="F4581">
            <v>4</v>
          </cell>
        </row>
        <row r="4582">
          <cell r="A4582">
            <v>1.1255555555557664</v>
          </cell>
          <cell r="F4582">
            <v>4</v>
          </cell>
        </row>
        <row r="4583">
          <cell r="A4583">
            <v>1.1256134259261368</v>
          </cell>
          <cell r="F4583">
            <v>4</v>
          </cell>
        </row>
        <row r="4584">
          <cell r="A4584">
            <v>1.1256712962965072</v>
          </cell>
          <cell r="F4584">
            <v>4</v>
          </cell>
        </row>
        <row r="4585">
          <cell r="A4585">
            <v>1.1257291666668776</v>
          </cell>
          <cell r="F4585">
            <v>4</v>
          </cell>
        </row>
        <row r="4586">
          <cell r="A4586">
            <v>1.125787037037248</v>
          </cell>
          <cell r="F4586">
            <v>4</v>
          </cell>
        </row>
        <row r="4587">
          <cell r="A4587">
            <v>1.1258449074076184</v>
          </cell>
          <cell r="F4587">
            <v>4</v>
          </cell>
        </row>
        <row r="4588">
          <cell r="A4588">
            <v>1.1259027777779889</v>
          </cell>
          <cell r="F4588">
            <v>4</v>
          </cell>
        </row>
        <row r="4589">
          <cell r="A4589">
            <v>1.1259606481483593</v>
          </cell>
          <cell r="F4589">
            <v>4</v>
          </cell>
        </row>
        <row r="4590">
          <cell r="A4590">
            <v>1.1260185185187297</v>
          </cell>
          <cell r="F4590">
            <v>4</v>
          </cell>
        </row>
        <row r="4591">
          <cell r="A4591">
            <v>1.1260763888891001</v>
          </cell>
          <cell r="F4591">
            <v>4</v>
          </cell>
        </row>
        <row r="4592">
          <cell r="A4592">
            <v>1.1261342592594705</v>
          </cell>
          <cell r="F4592">
            <v>4</v>
          </cell>
        </row>
        <row r="4593">
          <cell r="A4593">
            <v>1.1261921296298409</v>
          </cell>
          <cell r="F4593">
            <v>4</v>
          </cell>
        </row>
        <row r="4594">
          <cell r="A4594">
            <v>1.1262500000002114</v>
          </cell>
          <cell r="F4594">
            <v>4</v>
          </cell>
        </row>
        <row r="4595">
          <cell r="A4595">
            <v>1.1263078703705818</v>
          </cell>
          <cell r="F4595">
            <v>4</v>
          </cell>
        </row>
        <row r="4596">
          <cell r="A4596">
            <v>1.1263657407409522</v>
          </cell>
          <cell r="F4596">
            <v>4</v>
          </cell>
        </row>
        <row r="4597">
          <cell r="A4597">
            <v>1.1264236111113226</v>
          </cell>
          <cell r="F4597">
            <v>3.99</v>
          </cell>
        </row>
        <row r="4598">
          <cell r="A4598">
            <v>1.126481481481693</v>
          </cell>
          <cell r="F4598">
            <v>4</v>
          </cell>
        </row>
        <row r="4599">
          <cell r="A4599">
            <v>1.1265393518520634</v>
          </cell>
          <cell r="F4599">
            <v>4</v>
          </cell>
        </row>
        <row r="4600">
          <cell r="A4600">
            <v>1.1265972222224339</v>
          </cell>
          <cell r="F4600">
            <v>4</v>
          </cell>
        </row>
        <row r="4601">
          <cell r="A4601">
            <v>1.1266550925928043</v>
          </cell>
          <cell r="F4601">
            <v>4</v>
          </cell>
        </row>
        <row r="4602">
          <cell r="A4602">
            <v>1.1267129629631747</v>
          </cell>
          <cell r="F4602">
            <v>4</v>
          </cell>
        </row>
        <row r="4603">
          <cell r="A4603">
            <v>1.1267708333335451</v>
          </cell>
          <cell r="F4603">
            <v>4</v>
          </cell>
        </row>
        <row r="4604">
          <cell r="A4604">
            <v>1.1268287037039155</v>
          </cell>
          <cell r="F4604">
            <v>4</v>
          </cell>
        </row>
        <row r="4605">
          <cell r="A4605">
            <v>1.1268865740742859</v>
          </cell>
          <cell r="F4605">
            <v>4</v>
          </cell>
        </row>
        <row r="4606">
          <cell r="A4606">
            <v>1.1269444444446564</v>
          </cell>
          <cell r="F4606">
            <v>4</v>
          </cell>
        </row>
        <row r="4607">
          <cell r="A4607">
            <v>1.1270023148150268</v>
          </cell>
          <cell r="F4607">
            <v>4</v>
          </cell>
        </row>
        <row r="4608">
          <cell r="A4608">
            <v>1.1270601851853972</v>
          </cell>
          <cell r="F4608">
            <v>4</v>
          </cell>
        </row>
        <row r="4609">
          <cell r="A4609">
            <v>1.1271180555557676</v>
          </cell>
          <cell r="F4609">
            <v>4</v>
          </cell>
        </row>
        <row r="4610">
          <cell r="A4610">
            <v>1.127175925926138</v>
          </cell>
          <cell r="F4610">
            <v>4</v>
          </cell>
        </row>
        <row r="4611">
          <cell r="A4611">
            <v>1.1272337962965084</v>
          </cell>
          <cell r="F4611">
            <v>4</v>
          </cell>
        </row>
        <row r="4612">
          <cell r="A4612">
            <v>1.1272916666668789</v>
          </cell>
          <cell r="F4612">
            <v>3.99</v>
          </cell>
        </row>
        <row r="4613">
          <cell r="A4613">
            <v>1.1273495370372493</v>
          </cell>
          <cell r="F4613">
            <v>4</v>
          </cell>
        </row>
        <row r="4614">
          <cell r="A4614">
            <v>1.1274074074076197</v>
          </cell>
          <cell r="F4614">
            <v>3.99</v>
          </cell>
        </row>
        <row r="4615">
          <cell r="A4615">
            <v>1.1274652777779901</v>
          </cell>
          <cell r="F4615">
            <v>3.99</v>
          </cell>
        </row>
        <row r="4616">
          <cell r="A4616">
            <v>1.1275231481483605</v>
          </cell>
          <cell r="F4616">
            <v>3.99</v>
          </cell>
        </row>
        <row r="4617">
          <cell r="A4617">
            <v>1.1275810185187309</v>
          </cell>
          <cell r="F4617">
            <v>3.99</v>
          </cell>
        </row>
        <row r="4618">
          <cell r="A4618">
            <v>1.1276388888891014</v>
          </cell>
          <cell r="F4618">
            <v>3.99</v>
          </cell>
        </row>
        <row r="4619">
          <cell r="A4619">
            <v>1.1276967592594718</v>
          </cell>
          <cell r="F4619">
            <v>4</v>
          </cell>
        </row>
        <row r="4620">
          <cell r="A4620">
            <v>1.1277546296298422</v>
          </cell>
          <cell r="F4620">
            <v>4</v>
          </cell>
        </row>
        <row r="4621">
          <cell r="A4621">
            <v>1.1278125000002126</v>
          </cell>
          <cell r="F4621">
            <v>4</v>
          </cell>
        </row>
        <row r="4622">
          <cell r="A4622">
            <v>1.127870370370583</v>
          </cell>
          <cell r="F4622">
            <v>3.99</v>
          </cell>
        </row>
        <row r="4623">
          <cell r="A4623">
            <v>1.1279282407409534</v>
          </cell>
          <cell r="F4623">
            <v>3.99</v>
          </cell>
        </row>
        <row r="4624">
          <cell r="A4624">
            <v>1.1279861111113239</v>
          </cell>
          <cell r="F4624">
            <v>3.99</v>
          </cell>
        </row>
        <row r="4625">
          <cell r="A4625">
            <v>1.1280439814816943</v>
          </cell>
          <cell r="F4625">
            <v>3.99</v>
          </cell>
        </row>
        <row r="4626">
          <cell r="A4626">
            <v>1.1281018518520647</v>
          </cell>
          <cell r="F4626">
            <v>3.99</v>
          </cell>
        </row>
        <row r="4627">
          <cell r="A4627">
            <v>1.1281597222224351</v>
          </cell>
          <cell r="F4627">
            <v>3.99</v>
          </cell>
        </row>
        <row r="4628">
          <cell r="A4628">
            <v>1.1282175925928055</v>
          </cell>
          <cell r="F4628">
            <v>4</v>
          </cell>
        </row>
        <row r="4629">
          <cell r="A4629">
            <v>1.1282754629631759</v>
          </cell>
          <cell r="F4629">
            <v>4</v>
          </cell>
        </row>
        <row r="4630">
          <cell r="A4630">
            <v>1.1283333333335464</v>
          </cell>
          <cell r="F4630">
            <v>4</v>
          </cell>
        </row>
        <row r="4631">
          <cell r="A4631">
            <v>1.1283912037039168</v>
          </cell>
          <cell r="F4631">
            <v>4</v>
          </cell>
        </row>
        <row r="4632">
          <cell r="A4632">
            <v>1.1284490740742872</v>
          </cell>
          <cell r="F4632">
            <v>4</v>
          </cell>
        </row>
        <row r="4633">
          <cell r="A4633">
            <v>1.1285069444446576</v>
          </cell>
          <cell r="F4633">
            <v>4</v>
          </cell>
        </row>
        <row r="4634">
          <cell r="A4634">
            <v>1.128564814815028</v>
          </cell>
          <cell r="F4634">
            <v>4</v>
          </cell>
        </row>
        <row r="4635">
          <cell r="A4635">
            <v>1.1286226851853984</v>
          </cell>
          <cell r="F4635">
            <v>4</v>
          </cell>
        </row>
        <row r="4636">
          <cell r="A4636">
            <v>1.1286805555557688</v>
          </cell>
          <cell r="F4636">
            <v>4</v>
          </cell>
        </row>
        <row r="4637">
          <cell r="A4637">
            <v>1.1287384259261393</v>
          </cell>
          <cell r="F4637">
            <v>4</v>
          </cell>
        </row>
        <row r="4638">
          <cell r="A4638">
            <v>1.1287962962965097</v>
          </cell>
          <cell r="F4638">
            <v>3.99</v>
          </cell>
        </row>
        <row r="4639">
          <cell r="A4639">
            <v>1.1288541666668801</v>
          </cell>
          <cell r="F4639">
            <v>4</v>
          </cell>
        </row>
        <row r="4640">
          <cell r="A4640">
            <v>1.1289120370372505</v>
          </cell>
          <cell r="F4640">
            <v>4</v>
          </cell>
        </row>
        <row r="4641">
          <cell r="A4641">
            <v>1.1289699074076209</v>
          </cell>
          <cell r="F4641">
            <v>4</v>
          </cell>
        </row>
        <row r="4642">
          <cell r="A4642">
            <v>1.1290277777779913</v>
          </cell>
          <cell r="F4642">
            <v>4</v>
          </cell>
        </row>
        <row r="4643">
          <cell r="A4643">
            <v>1.1290856481483618</v>
          </cell>
          <cell r="F4643">
            <v>4</v>
          </cell>
        </row>
        <row r="4644">
          <cell r="A4644">
            <v>1.1291435185187322</v>
          </cell>
          <cell r="F4644">
            <v>4</v>
          </cell>
        </row>
        <row r="4645">
          <cell r="A4645">
            <v>1.1292013888891026</v>
          </cell>
          <cell r="F4645">
            <v>4</v>
          </cell>
        </row>
        <row r="4646">
          <cell r="A4646">
            <v>1.129259259259473</v>
          </cell>
          <cell r="F4646">
            <v>4</v>
          </cell>
        </row>
        <row r="4647">
          <cell r="A4647">
            <v>1.1293171296298434</v>
          </cell>
          <cell r="F4647">
            <v>4</v>
          </cell>
        </row>
        <row r="4648">
          <cell r="A4648">
            <v>1.1293750000002138</v>
          </cell>
          <cell r="F4648">
            <v>4</v>
          </cell>
        </row>
        <row r="4649">
          <cell r="A4649">
            <v>1.1294328703705843</v>
          </cell>
          <cell r="F4649">
            <v>4</v>
          </cell>
        </row>
        <row r="4650">
          <cell r="A4650">
            <v>1.1294907407409547</v>
          </cell>
          <cell r="F4650">
            <v>4</v>
          </cell>
        </row>
        <row r="4651">
          <cell r="A4651">
            <v>1.1295486111113251</v>
          </cell>
          <cell r="F4651">
            <v>4</v>
          </cell>
        </row>
        <row r="4652">
          <cell r="A4652">
            <v>1.1296064814816955</v>
          </cell>
          <cell r="F4652">
            <v>4</v>
          </cell>
        </row>
        <row r="4653">
          <cell r="A4653">
            <v>1.1296643518520659</v>
          </cell>
          <cell r="F4653">
            <v>4</v>
          </cell>
        </row>
        <row r="4654">
          <cell r="A4654">
            <v>1.1297222222224363</v>
          </cell>
          <cell r="F4654">
            <v>4</v>
          </cell>
        </row>
        <row r="4655">
          <cell r="A4655">
            <v>1.1297800925928068</v>
          </cell>
          <cell r="F4655">
            <v>4</v>
          </cell>
        </row>
        <row r="4656">
          <cell r="A4656">
            <v>1.1298379629631772</v>
          </cell>
          <cell r="F4656">
            <v>4</v>
          </cell>
        </row>
        <row r="4657">
          <cell r="A4657">
            <v>1.1298958333335476</v>
          </cell>
          <cell r="F4657">
            <v>4</v>
          </cell>
        </row>
        <row r="4658">
          <cell r="A4658">
            <v>1.129953703703918</v>
          </cell>
          <cell r="F4658">
            <v>4</v>
          </cell>
        </row>
        <row r="4659">
          <cell r="A4659">
            <v>1.1300115740742884</v>
          </cell>
          <cell r="F4659">
            <v>4</v>
          </cell>
        </row>
        <row r="4660">
          <cell r="A4660">
            <v>1.1300694444446588</v>
          </cell>
          <cell r="F4660">
            <v>4</v>
          </cell>
        </row>
        <row r="4661">
          <cell r="A4661">
            <v>1.1301273148150293</v>
          </cell>
          <cell r="F4661">
            <v>4</v>
          </cell>
        </row>
        <row r="4662">
          <cell r="A4662">
            <v>1.1301851851853997</v>
          </cell>
          <cell r="F4662">
            <v>4</v>
          </cell>
        </row>
        <row r="4663">
          <cell r="A4663">
            <v>1.1302430555557701</v>
          </cell>
          <cell r="F4663">
            <v>4</v>
          </cell>
        </row>
        <row r="4664">
          <cell r="A4664">
            <v>1.1303009259261405</v>
          </cell>
          <cell r="F4664">
            <v>4</v>
          </cell>
        </row>
        <row r="4665">
          <cell r="A4665">
            <v>1.1303587962965109</v>
          </cell>
          <cell r="F4665">
            <v>4</v>
          </cell>
        </row>
        <row r="4666">
          <cell r="A4666">
            <v>1.1304166666668813</v>
          </cell>
          <cell r="F4666">
            <v>3.99</v>
          </cell>
        </row>
        <row r="4667">
          <cell r="A4667">
            <v>1.1304745370372518</v>
          </cell>
          <cell r="F4667">
            <v>3.99</v>
          </cell>
        </row>
        <row r="4668">
          <cell r="A4668">
            <v>1.1305324074076222</v>
          </cell>
          <cell r="F4668">
            <v>3.99</v>
          </cell>
        </row>
        <row r="4669">
          <cell r="A4669">
            <v>1.1305902777779926</v>
          </cell>
          <cell r="F4669">
            <v>3.99</v>
          </cell>
        </row>
        <row r="4670">
          <cell r="A4670">
            <v>1.130648148148363</v>
          </cell>
          <cell r="F4670">
            <v>3.99</v>
          </cell>
        </row>
        <row r="4671">
          <cell r="A4671">
            <v>1.1307060185187334</v>
          </cell>
          <cell r="F4671">
            <v>3.99</v>
          </cell>
        </row>
        <row r="4672">
          <cell r="A4672">
            <v>1.1307638888891038</v>
          </cell>
          <cell r="F4672">
            <v>3.99</v>
          </cell>
        </row>
        <row r="4673">
          <cell r="A4673">
            <v>1.1308217592594743</v>
          </cell>
          <cell r="F4673">
            <v>3.99</v>
          </cell>
        </row>
        <row r="4674">
          <cell r="A4674">
            <v>1.1308796296298447</v>
          </cell>
          <cell r="F4674">
            <v>3.99</v>
          </cell>
        </row>
        <row r="4675">
          <cell r="A4675">
            <v>1.1309375000002151</v>
          </cell>
          <cell r="F4675">
            <v>3.99</v>
          </cell>
        </row>
        <row r="4676">
          <cell r="A4676">
            <v>1.1309953703705855</v>
          </cell>
          <cell r="F4676">
            <v>4</v>
          </cell>
        </row>
        <row r="4677">
          <cell r="A4677">
            <v>1.1310532407409559</v>
          </cell>
          <cell r="F4677">
            <v>3.99</v>
          </cell>
        </row>
        <row r="4678">
          <cell r="A4678">
            <v>1.1311111111113263</v>
          </cell>
          <cell r="F4678">
            <v>3.99</v>
          </cell>
        </row>
        <row r="4679">
          <cell r="A4679">
            <v>1.1311689814816968</v>
          </cell>
          <cell r="F4679">
            <v>4</v>
          </cell>
        </row>
        <row r="4680">
          <cell r="A4680">
            <v>1.1312268518520672</v>
          </cell>
          <cell r="F4680">
            <v>3.98</v>
          </cell>
        </row>
        <row r="4681">
          <cell r="A4681">
            <v>1.1312847222224376</v>
          </cell>
          <cell r="F4681">
            <v>3.99</v>
          </cell>
        </row>
        <row r="4682">
          <cell r="A4682">
            <v>1.131342592592808</v>
          </cell>
          <cell r="F4682">
            <v>4</v>
          </cell>
        </row>
        <row r="4683">
          <cell r="A4683">
            <v>1.1314004629631784</v>
          </cell>
          <cell r="F4683">
            <v>3.99</v>
          </cell>
        </row>
        <row r="4684">
          <cell r="A4684">
            <v>1.1314583333335488</v>
          </cell>
          <cell r="F4684">
            <v>3.99</v>
          </cell>
        </row>
        <row r="4685">
          <cell r="A4685">
            <v>1.1315162037039193</v>
          </cell>
          <cell r="F4685">
            <v>4</v>
          </cell>
        </row>
        <row r="4686">
          <cell r="A4686">
            <v>1.1315740740742897</v>
          </cell>
          <cell r="F4686">
            <v>4</v>
          </cell>
        </row>
        <row r="4687">
          <cell r="A4687">
            <v>1.1316319444446601</v>
          </cell>
          <cell r="F4687">
            <v>4</v>
          </cell>
        </row>
        <row r="4688">
          <cell r="A4688">
            <v>1.1316898148150305</v>
          </cell>
          <cell r="F4688">
            <v>4</v>
          </cell>
        </row>
        <row r="4689">
          <cell r="A4689">
            <v>1.1317476851854009</v>
          </cell>
          <cell r="F4689">
            <v>4</v>
          </cell>
        </row>
        <row r="4690">
          <cell r="A4690">
            <v>1.1318055555557713</v>
          </cell>
          <cell r="F4690">
            <v>4</v>
          </cell>
        </row>
        <row r="4691">
          <cell r="A4691">
            <v>1.1318634259261418</v>
          </cell>
          <cell r="F4691">
            <v>4</v>
          </cell>
        </row>
        <row r="4692">
          <cell r="A4692">
            <v>1.1319212962965122</v>
          </cell>
          <cell r="F4692">
            <v>4</v>
          </cell>
        </row>
        <row r="4693">
          <cell r="A4693">
            <v>1.1319791666668826</v>
          </cell>
          <cell r="F4693">
            <v>4</v>
          </cell>
        </row>
        <row r="4694">
          <cell r="A4694">
            <v>1.132037037037253</v>
          </cell>
          <cell r="F4694">
            <v>4</v>
          </cell>
        </row>
        <row r="4695">
          <cell r="A4695">
            <v>1.1320949074076234</v>
          </cell>
          <cell r="F4695">
            <v>4</v>
          </cell>
        </row>
        <row r="4696">
          <cell r="A4696">
            <v>1.1321527777779938</v>
          </cell>
          <cell r="F4696">
            <v>3.99</v>
          </cell>
        </row>
        <row r="4697">
          <cell r="A4697">
            <v>1.1322106481483643</v>
          </cell>
          <cell r="F4697">
            <v>4</v>
          </cell>
        </row>
        <row r="4698">
          <cell r="A4698">
            <v>1.1322685185187347</v>
          </cell>
          <cell r="F4698">
            <v>4</v>
          </cell>
        </row>
        <row r="4699">
          <cell r="A4699">
            <v>1.1323263888891051</v>
          </cell>
          <cell r="F4699">
            <v>4</v>
          </cell>
        </row>
        <row r="4700">
          <cell r="A4700">
            <v>1.1323842592594755</v>
          </cell>
          <cell r="F4700">
            <v>4</v>
          </cell>
        </row>
        <row r="4701">
          <cell r="A4701">
            <v>1.1324421296298459</v>
          </cell>
          <cell r="F4701">
            <v>4</v>
          </cell>
        </row>
        <row r="4702">
          <cell r="A4702">
            <v>1.1325000000002163</v>
          </cell>
          <cell r="F4702">
            <v>4</v>
          </cell>
        </row>
        <row r="4703">
          <cell r="A4703">
            <v>1.1325578703705868</v>
          </cell>
          <cell r="F4703">
            <v>4</v>
          </cell>
        </row>
        <row r="4704">
          <cell r="A4704">
            <v>1.1326157407409572</v>
          </cell>
          <cell r="F4704">
            <v>4</v>
          </cell>
        </row>
        <row r="4705">
          <cell r="A4705">
            <v>1.1326736111113276</v>
          </cell>
          <cell r="F4705">
            <v>4</v>
          </cell>
        </row>
        <row r="4706">
          <cell r="A4706">
            <v>1.132731481481698</v>
          </cell>
          <cell r="F4706">
            <v>4</v>
          </cell>
        </row>
        <row r="4707">
          <cell r="A4707">
            <v>1.1327893518520684</v>
          </cell>
          <cell r="F4707">
            <v>3.99</v>
          </cell>
        </row>
        <row r="4708">
          <cell r="A4708">
            <v>1.1328472222224388</v>
          </cell>
          <cell r="F4708">
            <v>3.98</v>
          </cell>
        </row>
        <row r="4709">
          <cell r="A4709">
            <v>1.1329050925928092</v>
          </cell>
          <cell r="F4709">
            <v>3.99</v>
          </cell>
        </row>
        <row r="4710">
          <cell r="A4710">
            <v>1.1329629629631797</v>
          </cell>
          <cell r="F4710">
            <v>4</v>
          </cell>
        </row>
        <row r="4711">
          <cell r="A4711">
            <v>1.1330208333335501</v>
          </cell>
          <cell r="F4711">
            <v>4</v>
          </cell>
        </row>
        <row r="4712">
          <cell r="A4712">
            <v>1.1330787037039205</v>
          </cell>
          <cell r="F4712">
            <v>3.99</v>
          </cell>
        </row>
        <row r="4713">
          <cell r="A4713">
            <v>1.1331365740742909</v>
          </cell>
          <cell r="F4713">
            <v>3.99</v>
          </cell>
        </row>
        <row r="4714">
          <cell r="A4714">
            <v>1.1331944444446613</v>
          </cell>
          <cell r="F4714">
            <v>4</v>
          </cell>
        </row>
        <row r="4715">
          <cell r="A4715">
            <v>1.1332523148150317</v>
          </cell>
          <cell r="F4715">
            <v>3.99</v>
          </cell>
        </row>
        <row r="4716">
          <cell r="A4716">
            <v>1.1333101851854022</v>
          </cell>
          <cell r="F4716">
            <v>3.99</v>
          </cell>
        </row>
        <row r="4717">
          <cell r="A4717">
            <v>1.1333680555557726</v>
          </cell>
          <cell r="F4717">
            <v>4</v>
          </cell>
        </row>
        <row r="4718">
          <cell r="A4718">
            <v>1.133425925926143</v>
          </cell>
          <cell r="F4718">
            <v>4</v>
          </cell>
        </row>
        <row r="4719">
          <cell r="A4719">
            <v>1.1334837962965134</v>
          </cell>
          <cell r="F4719">
            <v>4</v>
          </cell>
        </row>
        <row r="4720">
          <cell r="A4720">
            <v>1.1335416666668838</v>
          </cell>
          <cell r="F4720">
            <v>4</v>
          </cell>
        </row>
        <row r="4721">
          <cell r="A4721">
            <v>1.1335995370372542</v>
          </cell>
          <cell r="F4721">
            <v>4</v>
          </cell>
        </row>
        <row r="4722">
          <cell r="A4722">
            <v>1.1336574074076247</v>
          </cell>
          <cell r="F4722">
            <v>4</v>
          </cell>
        </row>
        <row r="4723">
          <cell r="A4723">
            <v>1.1337152777779951</v>
          </cell>
          <cell r="F4723">
            <v>4</v>
          </cell>
        </row>
        <row r="4724">
          <cell r="A4724">
            <v>1.1337731481483655</v>
          </cell>
          <cell r="F4724">
            <v>3.99</v>
          </cell>
        </row>
        <row r="4725">
          <cell r="A4725">
            <v>1.1338310185187359</v>
          </cell>
          <cell r="F4725">
            <v>4</v>
          </cell>
        </row>
        <row r="4726">
          <cell r="A4726">
            <v>1.1338888888891063</v>
          </cell>
          <cell r="F4726">
            <v>3.99</v>
          </cell>
        </row>
        <row r="4727">
          <cell r="A4727">
            <v>1.1339467592594767</v>
          </cell>
          <cell r="F4727">
            <v>3.99</v>
          </cell>
        </row>
        <row r="4728">
          <cell r="A4728">
            <v>1.1340046296298472</v>
          </cell>
          <cell r="F4728">
            <v>3.99</v>
          </cell>
        </row>
        <row r="4729">
          <cell r="A4729">
            <v>1.1340625000002176</v>
          </cell>
          <cell r="F4729">
            <v>3.99</v>
          </cell>
        </row>
        <row r="4730">
          <cell r="A4730">
            <v>1.134120370370588</v>
          </cell>
          <cell r="F4730">
            <v>4</v>
          </cell>
        </row>
        <row r="4731">
          <cell r="A4731">
            <v>1.1341782407409584</v>
          </cell>
          <cell r="F4731">
            <v>4</v>
          </cell>
        </row>
        <row r="4732">
          <cell r="A4732">
            <v>1.1342361111113288</v>
          </cell>
          <cell r="F4732">
            <v>4</v>
          </cell>
        </row>
        <row r="4733">
          <cell r="A4733">
            <v>1.1342939814816992</v>
          </cell>
          <cell r="F4733">
            <v>4</v>
          </cell>
        </row>
        <row r="4734">
          <cell r="A4734">
            <v>1.1343518518520697</v>
          </cell>
          <cell r="F4734">
            <v>4</v>
          </cell>
        </row>
        <row r="4735">
          <cell r="A4735">
            <v>1.1344097222224401</v>
          </cell>
          <cell r="F4735">
            <v>3.99</v>
          </cell>
        </row>
        <row r="4736">
          <cell r="A4736">
            <v>1.1344675925928105</v>
          </cell>
          <cell r="F4736">
            <v>4</v>
          </cell>
        </row>
        <row r="4737">
          <cell r="A4737">
            <v>1.1345254629631809</v>
          </cell>
          <cell r="F4737">
            <v>3.99</v>
          </cell>
        </row>
        <row r="4738">
          <cell r="A4738">
            <v>1.1345833333335513</v>
          </cell>
          <cell r="F4738">
            <v>4</v>
          </cell>
        </row>
        <row r="4739">
          <cell r="A4739">
            <v>1.1346412037039217</v>
          </cell>
          <cell r="F4739">
            <v>4</v>
          </cell>
        </row>
        <row r="4740">
          <cell r="A4740">
            <v>1.1346990740742922</v>
          </cell>
          <cell r="F4740">
            <v>4</v>
          </cell>
        </row>
        <row r="4741">
          <cell r="A4741">
            <v>1.1347569444446626</v>
          </cell>
          <cell r="F4741">
            <v>4</v>
          </cell>
        </row>
        <row r="4742">
          <cell r="A4742">
            <v>1.134814814815033</v>
          </cell>
          <cell r="F4742">
            <v>4</v>
          </cell>
        </row>
        <row r="4743">
          <cell r="A4743">
            <v>1.1348726851854034</v>
          </cell>
          <cell r="F4743">
            <v>4</v>
          </cell>
        </row>
        <row r="4744">
          <cell r="A4744">
            <v>1.1349305555557738</v>
          </cell>
          <cell r="F4744">
            <v>4</v>
          </cell>
        </row>
        <row r="4745">
          <cell r="A4745">
            <v>1.1349884259261442</v>
          </cell>
          <cell r="F4745">
            <v>3.98</v>
          </cell>
        </row>
        <row r="4746">
          <cell r="A4746">
            <v>1.1350462962965147</v>
          </cell>
          <cell r="F4746">
            <v>3.98</v>
          </cell>
        </row>
        <row r="4747">
          <cell r="A4747">
            <v>1.1351041666668851</v>
          </cell>
          <cell r="F4747">
            <v>3.98</v>
          </cell>
        </row>
        <row r="4748">
          <cell r="A4748">
            <v>1.1351620370372555</v>
          </cell>
          <cell r="F4748">
            <v>3.99</v>
          </cell>
        </row>
        <row r="4749">
          <cell r="A4749">
            <v>1.1352199074076259</v>
          </cell>
          <cell r="F4749">
            <v>3.99</v>
          </cell>
        </row>
        <row r="4750">
          <cell r="A4750">
            <v>1.1352777777779963</v>
          </cell>
          <cell r="F4750">
            <v>4</v>
          </cell>
        </row>
        <row r="4751">
          <cell r="A4751">
            <v>1.1353356481483667</v>
          </cell>
          <cell r="F4751">
            <v>4</v>
          </cell>
        </row>
        <row r="4752">
          <cell r="A4752">
            <v>1.1353935185187372</v>
          </cell>
          <cell r="F4752">
            <v>4</v>
          </cell>
        </row>
        <row r="4753">
          <cell r="A4753">
            <v>1.1354513888891076</v>
          </cell>
          <cell r="F4753">
            <v>4</v>
          </cell>
        </row>
        <row r="4754">
          <cell r="A4754">
            <v>1.135509259259478</v>
          </cell>
          <cell r="F4754">
            <v>4</v>
          </cell>
        </row>
        <row r="4755">
          <cell r="A4755">
            <v>1.1355671296298484</v>
          </cell>
          <cell r="F4755">
            <v>4</v>
          </cell>
        </row>
        <row r="4756">
          <cell r="A4756">
            <v>1.1356250000002188</v>
          </cell>
          <cell r="F4756">
            <v>4</v>
          </cell>
        </row>
        <row r="4757">
          <cell r="A4757">
            <v>1.1356828703705892</v>
          </cell>
          <cell r="F4757">
            <v>3.99</v>
          </cell>
        </row>
        <row r="4758">
          <cell r="A4758">
            <v>1.1357407407409597</v>
          </cell>
          <cell r="F4758">
            <v>4</v>
          </cell>
        </row>
        <row r="4759">
          <cell r="A4759">
            <v>1.1357986111113301</v>
          </cell>
          <cell r="F4759">
            <v>3.99</v>
          </cell>
        </row>
        <row r="4760">
          <cell r="A4760">
            <v>1.1358564814817005</v>
          </cell>
          <cell r="F4760">
            <v>3.98</v>
          </cell>
        </row>
        <row r="4761">
          <cell r="A4761">
            <v>1.1359143518520709</v>
          </cell>
          <cell r="F4761">
            <v>4</v>
          </cell>
        </row>
        <row r="4762">
          <cell r="A4762">
            <v>1.1359722222224413</v>
          </cell>
          <cell r="F4762">
            <v>4</v>
          </cell>
        </row>
        <row r="4763">
          <cell r="A4763">
            <v>1.1360300925928117</v>
          </cell>
          <cell r="F4763">
            <v>3.99</v>
          </cell>
        </row>
        <row r="4764">
          <cell r="A4764">
            <v>1.1360879629631822</v>
          </cell>
          <cell r="F4764">
            <v>3.99</v>
          </cell>
        </row>
        <row r="4765">
          <cell r="A4765">
            <v>1.1361458333335526</v>
          </cell>
          <cell r="F4765">
            <v>3.98</v>
          </cell>
        </row>
        <row r="4766">
          <cell r="A4766">
            <v>1.136203703703923</v>
          </cell>
          <cell r="F4766">
            <v>3.98</v>
          </cell>
        </row>
        <row r="4767">
          <cell r="A4767">
            <v>1.1362615740742934</v>
          </cell>
          <cell r="F4767">
            <v>4</v>
          </cell>
        </row>
        <row r="4768">
          <cell r="A4768">
            <v>1.1363194444446638</v>
          </cell>
          <cell r="F4768">
            <v>4</v>
          </cell>
        </row>
        <row r="4769">
          <cell r="A4769">
            <v>1.1363773148150342</v>
          </cell>
          <cell r="F4769">
            <v>4</v>
          </cell>
        </row>
        <row r="4770">
          <cell r="A4770">
            <v>1.1364351851854047</v>
          </cell>
          <cell r="F4770">
            <v>3.98</v>
          </cell>
        </row>
        <row r="4771">
          <cell r="A4771">
            <v>1.1364930555557751</v>
          </cell>
          <cell r="F4771">
            <v>4</v>
          </cell>
        </row>
        <row r="4772">
          <cell r="A4772">
            <v>1.1365509259261455</v>
          </cell>
          <cell r="F4772">
            <v>3.99</v>
          </cell>
        </row>
        <row r="4773">
          <cell r="A4773">
            <v>1.1366087962965159</v>
          </cell>
          <cell r="F4773">
            <v>4</v>
          </cell>
        </row>
        <row r="4774">
          <cell r="A4774">
            <v>1.1366666666668863</v>
          </cell>
          <cell r="F4774">
            <v>3.98</v>
          </cell>
        </row>
        <row r="4775">
          <cell r="A4775">
            <v>1.1367245370372567</v>
          </cell>
          <cell r="F4775">
            <v>3.99</v>
          </cell>
        </row>
        <row r="4776">
          <cell r="A4776">
            <v>1.1367824074076271</v>
          </cell>
          <cell r="F4776">
            <v>4</v>
          </cell>
        </row>
        <row r="4777">
          <cell r="A4777">
            <v>1.1368402777779976</v>
          </cell>
          <cell r="F4777">
            <v>4</v>
          </cell>
        </row>
        <row r="4778">
          <cell r="A4778">
            <v>1.136898148148368</v>
          </cell>
          <cell r="F4778">
            <v>4</v>
          </cell>
        </row>
        <row r="4779">
          <cell r="A4779">
            <v>1.1369560185187384</v>
          </cell>
          <cell r="F4779">
            <v>4</v>
          </cell>
        </row>
        <row r="4780">
          <cell r="A4780">
            <v>1.1370138888891088</v>
          </cell>
          <cell r="F4780">
            <v>4</v>
          </cell>
        </row>
        <row r="4781">
          <cell r="A4781">
            <v>1.1370717592594792</v>
          </cell>
          <cell r="F4781">
            <v>4</v>
          </cell>
        </row>
        <row r="4782">
          <cell r="A4782">
            <v>1.1371296296298496</v>
          </cell>
          <cell r="F4782">
            <v>4</v>
          </cell>
        </row>
        <row r="4783">
          <cell r="A4783">
            <v>1.1371875000002201</v>
          </cell>
          <cell r="F4783">
            <v>4</v>
          </cell>
        </row>
        <row r="4784">
          <cell r="A4784">
            <v>1.1372453703705905</v>
          </cell>
          <cell r="F4784">
            <v>3.99</v>
          </cell>
        </row>
        <row r="4785">
          <cell r="A4785">
            <v>1.1373032407409609</v>
          </cell>
          <cell r="F4785">
            <v>4</v>
          </cell>
        </row>
        <row r="4786">
          <cell r="A4786">
            <v>1.1373611111113313</v>
          </cell>
          <cell r="F4786">
            <v>4</v>
          </cell>
        </row>
        <row r="4787">
          <cell r="A4787">
            <v>1.1374189814817017</v>
          </cell>
          <cell r="F4787">
            <v>4</v>
          </cell>
        </row>
        <row r="4788">
          <cell r="A4788">
            <v>1.1374768518520721</v>
          </cell>
          <cell r="F4788">
            <v>4</v>
          </cell>
        </row>
        <row r="4789">
          <cell r="A4789">
            <v>1.1375347222224426</v>
          </cell>
          <cell r="F4789">
            <v>4</v>
          </cell>
        </row>
        <row r="4790">
          <cell r="A4790">
            <v>1.137592592592813</v>
          </cell>
          <cell r="F4790">
            <v>4</v>
          </cell>
        </row>
        <row r="4791">
          <cell r="A4791">
            <v>1.1376504629631834</v>
          </cell>
          <cell r="F4791">
            <v>3.99</v>
          </cell>
        </row>
        <row r="4792">
          <cell r="A4792">
            <v>1.1377083333335538</v>
          </cell>
          <cell r="F4792">
            <v>4</v>
          </cell>
        </row>
        <row r="4793">
          <cell r="A4793">
            <v>1.1377662037039242</v>
          </cell>
          <cell r="F4793">
            <v>3.99</v>
          </cell>
        </row>
        <row r="4794">
          <cell r="A4794">
            <v>1.1378240740742946</v>
          </cell>
          <cell r="F4794">
            <v>4</v>
          </cell>
        </row>
        <row r="4795">
          <cell r="A4795">
            <v>1.1378819444446651</v>
          </cell>
          <cell r="F4795">
            <v>4</v>
          </cell>
        </row>
        <row r="4796">
          <cell r="A4796">
            <v>1.1379398148150355</v>
          </cell>
          <cell r="F4796">
            <v>3.99</v>
          </cell>
        </row>
        <row r="4797">
          <cell r="A4797">
            <v>1.1379976851854059</v>
          </cell>
          <cell r="F4797">
            <v>3.99</v>
          </cell>
        </row>
        <row r="4798">
          <cell r="A4798">
            <v>1.1380555555557763</v>
          </cell>
          <cell r="F4798">
            <v>4</v>
          </cell>
        </row>
        <row r="4799">
          <cell r="A4799">
            <v>1.1381134259261467</v>
          </cell>
          <cell r="F4799">
            <v>4</v>
          </cell>
        </row>
        <row r="4800">
          <cell r="A4800">
            <v>1.1381712962965171</v>
          </cell>
          <cell r="F4800">
            <v>4</v>
          </cell>
        </row>
        <row r="4801">
          <cell r="A4801">
            <v>1.1382291666668876</v>
          </cell>
          <cell r="F4801">
            <v>3.98</v>
          </cell>
        </row>
        <row r="4802">
          <cell r="A4802">
            <v>1.138287037037258</v>
          </cell>
          <cell r="F4802">
            <v>3.98</v>
          </cell>
        </row>
        <row r="4803">
          <cell r="A4803">
            <v>1.1383449074076284</v>
          </cell>
          <cell r="F4803">
            <v>3.98</v>
          </cell>
        </row>
        <row r="4804">
          <cell r="A4804">
            <v>1.1384027777779988</v>
          </cell>
          <cell r="F4804">
            <v>3.98</v>
          </cell>
        </row>
        <row r="4805">
          <cell r="A4805">
            <v>1.1384606481483692</v>
          </cell>
          <cell r="F4805">
            <v>3.98</v>
          </cell>
        </row>
        <row r="4806">
          <cell r="A4806">
            <v>1.1385185185187396</v>
          </cell>
          <cell r="F4806">
            <v>3.98</v>
          </cell>
        </row>
        <row r="4807">
          <cell r="A4807">
            <v>1.1385763888891101</v>
          </cell>
          <cell r="F4807">
            <v>3.98</v>
          </cell>
        </row>
        <row r="4808">
          <cell r="A4808">
            <v>1.1386342592594805</v>
          </cell>
          <cell r="F4808">
            <v>3.98</v>
          </cell>
        </row>
        <row r="4809">
          <cell r="A4809">
            <v>1.1386921296298509</v>
          </cell>
          <cell r="F4809">
            <v>3.98</v>
          </cell>
        </row>
        <row r="4810">
          <cell r="A4810">
            <v>1.1387500000002213</v>
          </cell>
          <cell r="F4810">
            <v>4</v>
          </cell>
        </row>
        <row r="4811">
          <cell r="A4811">
            <v>1.1388078703705917</v>
          </cell>
          <cell r="F4811">
            <v>4</v>
          </cell>
        </row>
        <row r="4812">
          <cell r="A4812">
            <v>1.1388657407409621</v>
          </cell>
          <cell r="F4812">
            <v>4</v>
          </cell>
        </row>
        <row r="4813">
          <cell r="A4813">
            <v>1.1389236111113326</v>
          </cell>
          <cell r="F4813">
            <v>4</v>
          </cell>
        </row>
        <row r="4814">
          <cell r="A4814">
            <v>1.138981481481703</v>
          </cell>
          <cell r="F4814">
            <v>3.98</v>
          </cell>
        </row>
        <row r="4815">
          <cell r="A4815">
            <v>1.1390393518520734</v>
          </cell>
          <cell r="F4815">
            <v>3.99</v>
          </cell>
        </row>
        <row r="4816">
          <cell r="A4816">
            <v>1.1390972222224438</v>
          </cell>
          <cell r="F4816">
            <v>4</v>
          </cell>
        </row>
        <row r="4817">
          <cell r="A4817">
            <v>1.1391550925928142</v>
          </cell>
          <cell r="F4817">
            <v>3.98</v>
          </cell>
        </row>
        <row r="4818">
          <cell r="A4818">
            <v>1.1392129629631846</v>
          </cell>
          <cell r="F4818">
            <v>4</v>
          </cell>
        </row>
        <row r="4819">
          <cell r="A4819">
            <v>1.1392708333335551</v>
          </cell>
          <cell r="F4819">
            <v>3.99</v>
          </cell>
        </row>
        <row r="4820">
          <cell r="A4820">
            <v>1.1393287037039255</v>
          </cell>
          <cell r="F4820">
            <v>3.98</v>
          </cell>
        </row>
        <row r="4821">
          <cell r="A4821">
            <v>1.1393865740742959</v>
          </cell>
          <cell r="F4821">
            <v>3.98</v>
          </cell>
        </row>
        <row r="4822">
          <cell r="A4822">
            <v>1.1394444444446663</v>
          </cell>
          <cell r="F4822">
            <v>3.98</v>
          </cell>
        </row>
        <row r="4823">
          <cell r="A4823">
            <v>1.1395023148150367</v>
          </cell>
          <cell r="F4823">
            <v>4</v>
          </cell>
        </row>
        <row r="4824">
          <cell r="A4824">
            <v>1.1395601851854071</v>
          </cell>
          <cell r="F4824">
            <v>3.99</v>
          </cell>
        </row>
        <row r="4825">
          <cell r="A4825">
            <v>1.1396180555557776</v>
          </cell>
          <cell r="F4825">
            <v>3.99</v>
          </cell>
        </row>
        <row r="4826">
          <cell r="A4826">
            <v>1.139675925926148</v>
          </cell>
          <cell r="F4826">
            <v>3.99</v>
          </cell>
        </row>
        <row r="4827">
          <cell r="A4827">
            <v>1.1397337962965184</v>
          </cell>
          <cell r="F4827">
            <v>3.99</v>
          </cell>
        </row>
        <row r="4828">
          <cell r="A4828">
            <v>1.1397916666668888</v>
          </cell>
          <cell r="F4828">
            <v>4</v>
          </cell>
        </row>
        <row r="4829">
          <cell r="A4829">
            <v>1.1398495370372592</v>
          </cell>
          <cell r="F4829">
            <v>4</v>
          </cell>
        </row>
        <row r="4830">
          <cell r="A4830">
            <v>1.1399074074076296</v>
          </cell>
          <cell r="F4830">
            <v>4</v>
          </cell>
        </row>
        <row r="4831">
          <cell r="A4831">
            <v>1.1399652777780001</v>
          </cell>
          <cell r="F4831">
            <v>3.98</v>
          </cell>
        </row>
        <row r="4832">
          <cell r="A4832">
            <v>1.1400231481483705</v>
          </cell>
          <cell r="F4832">
            <v>3.98</v>
          </cell>
        </row>
        <row r="4833">
          <cell r="A4833">
            <v>1.1400810185187409</v>
          </cell>
          <cell r="F4833">
            <v>3.99</v>
          </cell>
        </row>
        <row r="4834">
          <cell r="A4834">
            <v>1.1401388888891113</v>
          </cell>
          <cell r="F4834">
            <v>3.98</v>
          </cell>
        </row>
        <row r="4835">
          <cell r="A4835">
            <v>1.1401967592594817</v>
          </cell>
          <cell r="F4835">
            <v>3.99</v>
          </cell>
        </row>
        <row r="4836">
          <cell r="A4836">
            <v>1.1402546296298521</v>
          </cell>
          <cell r="F4836">
            <v>3.98</v>
          </cell>
        </row>
        <row r="4837">
          <cell r="A4837">
            <v>1.1403125000002226</v>
          </cell>
          <cell r="F4837">
            <v>3.98</v>
          </cell>
        </row>
        <row r="4838">
          <cell r="A4838">
            <v>1.140370370370593</v>
          </cell>
          <cell r="F4838">
            <v>3.98</v>
          </cell>
        </row>
        <row r="4839">
          <cell r="A4839">
            <v>1.1404282407409634</v>
          </cell>
          <cell r="F4839">
            <v>3.99</v>
          </cell>
        </row>
        <row r="4840">
          <cell r="A4840">
            <v>1.1404861111113338</v>
          </cell>
          <cell r="F4840">
            <v>3.99</v>
          </cell>
        </row>
        <row r="4841">
          <cell r="A4841">
            <v>1.1405439814817042</v>
          </cell>
          <cell r="F4841">
            <v>3.98</v>
          </cell>
        </row>
        <row r="4842">
          <cell r="A4842">
            <v>1.1406018518520746</v>
          </cell>
          <cell r="F4842">
            <v>3.99</v>
          </cell>
        </row>
        <row r="4843">
          <cell r="A4843">
            <v>1.140659722222445</v>
          </cell>
          <cell r="F4843">
            <v>3.99</v>
          </cell>
        </row>
        <row r="4844">
          <cell r="A4844">
            <v>1.1407175925928155</v>
          </cell>
          <cell r="F4844">
            <v>4</v>
          </cell>
        </row>
        <row r="4845">
          <cell r="A4845">
            <v>1.1407754629631859</v>
          </cell>
          <cell r="F4845">
            <v>3.99</v>
          </cell>
        </row>
        <row r="4846">
          <cell r="A4846">
            <v>1.1408333333335563</v>
          </cell>
          <cell r="F4846">
            <v>3.99</v>
          </cell>
        </row>
        <row r="4847">
          <cell r="A4847">
            <v>1.1408912037039267</v>
          </cell>
          <cell r="F4847">
            <v>4</v>
          </cell>
        </row>
        <row r="4848">
          <cell r="A4848">
            <v>1.1409490740742971</v>
          </cell>
          <cell r="F4848">
            <v>3.99</v>
          </cell>
        </row>
        <row r="4849">
          <cell r="A4849">
            <v>1.1410069444446675</v>
          </cell>
          <cell r="F4849">
            <v>3.99</v>
          </cell>
        </row>
        <row r="4850">
          <cell r="A4850">
            <v>1.141064814815038</v>
          </cell>
          <cell r="F4850">
            <v>3.99</v>
          </cell>
        </row>
        <row r="4851">
          <cell r="A4851">
            <v>1.1411226851854084</v>
          </cell>
          <cell r="F4851">
            <v>3.99</v>
          </cell>
        </row>
        <row r="4852">
          <cell r="A4852">
            <v>1.1411805555557788</v>
          </cell>
          <cell r="F4852">
            <v>3.99</v>
          </cell>
        </row>
        <row r="4853">
          <cell r="A4853">
            <v>1.1412384259261492</v>
          </cell>
          <cell r="F4853">
            <v>3.99</v>
          </cell>
        </row>
        <row r="4854">
          <cell r="A4854">
            <v>1.1412962962965196</v>
          </cell>
          <cell r="F4854">
            <v>3.99</v>
          </cell>
        </row>
        <row r="4855">
          <cell r="A4855">
            <v>1.14135416666689</v>
          </cell>
          <cell r="F4855">
            <v>3.99</v>
          </cell>
        </row>
        <row r="4856">
          <cell r="A4856">
            <v>1.1414120370372605</v>
          </cell>
          <cell r="F4856">
            <v>4</v>
          </cell>
        </row>
        <row r="4857">
          <cell r="A4857">
            <v>1.1414699074076309</v>
          </cell>
          <cell r="F4857">
            <v>3.99</v>
          </cell>
        </row>
        <row r="4858">
          <cell r="A4858">
            <v>1.1415277777780013</v>
          </cell>
          <cell r="F4858">
            <v>3.99</v>
          </cell>
        </row>
        <row r="4859">
          <cell r="A4859">
            <v>1.1415856481483717</v>
          </cell>
          <cell r="F4859">
            <v>3.98</v>
          </cell>
        </row>
        <row r="4860">
          <cell r="A4860">
            <v>1.1416435185187421</v>
          </cell>
          <cell r="F4860">
            <v>3.99</v>
          </cell>
        </row>
        <row r="4861">
          <cell r="A4861">
            <v>1.1417013888891125</v>
          </cell>
          <cell r="F4861">
            <v>3.99</v>
          </cell>
        </row>
        <row r="4862">
          <cell r="A4862">
            <v>1.141759259259483</v>
          </cell>
          <cell r="F4862">
            <v>4</v>
          </cell>
        </row>
        <row r="4863">
          <cell r="A4863">
            <v>1.1418171296298534</v>
          </cell>
          <cell r="F4863">
            <v>3.99</v>
          </cell>
        </row>
        <row r="4864">
          <cell r="A4864">
            <v>1.1418750000002238</v>
          </cell>
          <cell r="F4864">
            <v>3.99</v>
          </cell>
        </row>
        <row r="4865">
          <cell r="A4865">
            <v>1.1419328703705942</v>
          </cell>
          <cell r="F4865">
            <v>4</v>
          </cell>
        </row>
        <row r="4866">
          <cell r="A4866">
            <v>1.1419907407409646</v>
          </cell>
          <cell r="F4866">
            <v>3.99</v>
          </cell>
        </row>
        <row r="4867">
          <cell r="A4867">
            <v>1.142048611111335</v>
          </cell>
          <cell r="F4867">
            <v>3.99</v>
          </cell>
        </row>
        <row r="4868">
          <cell r="A4868">
            <v>1.1421064814817055</v>
          </cell>
          <cell r="F4868">
            <v>3.99</v>
          </cell>
        </row>
        <row r="4869">
          <cell r="A4869">
            <v>1.1421643518520759</v>
          </cell>
          <cell r="F4869">
            <v>3.99</v>
          </cell>
        </row>
        <row r="4870">
          <cell r="A4870">
            <v>1.1422222222224463</v>
          </cell>
          <cell r="F4870">
            <v>4</v>
          </cell>
        </row>
        <row r="4871">
          <cell r="A4871">
            <v>1.1422800925928167</v>
          </cell>
          <cell r="F4871">
            <v>4</v>
          </cell>
        </row>
        <row r="4872">
          <cell r="A4872">
            <v>1.1423379629631871</v>
          </cell>
          <cell r="F4872">
            <v>3.99</v>
          </cell>
        </row>
        <row r="4873">
          <cell r="A4873">
            <v>1.1423958333335575</v>
          </cell>
          <cell r="F4873">
            <v>4</v>
          </cell>
        </row>
        <row r="4874">
          <cell r="A4874">
            <v>1.142453703703928</v>
          </cell>
          <cell r="F4874">
            <v>3.98</v>
          </cell>
        </row>
        <row r="4875">
          <cell r="A4875">
            <v>1.1425115740742984</v>
          </cell>
          <cell r="F4875">
            <v>3.99</v>
          </cell>
        </row>
        <row r="4876">
          <cell r="A4876">
            <v>1.1425694444446688</v>
          </cell>
          <cell r="F4876">
            <v>3.99</v>
          </cell>
        </row>
        <row r="4877">
          <cell r="A4877">
            <v>1.1426273148150392</v>
          </cell>
          <cell r="F4877">
            <v>3.99</v>
          </cell>
        </row>
        <row r="4878">
          <cell r="A4878">
            <v>1.1426851851854096</v>
          </cell>
          <cell r="F4878">
            <v>3.99</v>
          </cell>
        </row>
        <row r="4879">
          <cell r="A4879">
            <v>1.14274305555578</v>
          </cell>
          <cell r="F4879">
            <v>3.99</v>
          </cell>
        </row>
        <row r="4880">
          <cell r="A4880">
            <v>1.1428009259261505</v>
          </cell>
          <cell r="F4880">
            <v>3.99</v>
          </cell>
        </row>
        <row r="4881">
          <cell r="A4881">
            <v>1.1428587962965209</v>
          </cell>
          <cell r="F4881">
            <v>3.98</v>
          </cell>
        </row>
        <row r="4882">
          <cell r="A4882">
            <v>1.1429166666668913</v>
          </cell>
          <cell r="F4882">
            <v>3.99</v>
          </cell>
        </row>
        <row r="4883">
          <cell r="A4883">
            <v>1.1429745370372617</v>
          </cell>
          <cell r="F4883">
            <v>3.99</v>
          </cell>
        </row>
        <row r="4884">
          <cell r="A4884">
            <v>1.1430324074076321</v>
          </cell>
          <cell r="F4884">
            <v>3.99</v>
          </cell>
        </row>
        <row r="4885">
          <cell r="A4885">
            <v>1.1430902777780025</v>
          </cell>
          <cell r="F4885">
            <v>3.99</v>
          </cell>
        </row>
        <row r="4886">
          <cell r="A4886">
            <v>1.143148148148373</v>
          </cell>
          <cell r="F4886">
            <v>3.98</v>
          </cell>
        </row>
        <row r="4887">
          <cell r="A4887">
            <v>1.1432060185187434</v>
          </cell>
          <cell r="F4887">
            <v>3.98</v>
          </cell>
        </row>
        <row r="4888">
          <cell r="A4888">
            <v>1.1432638888891138</v>
          </cell>
          <cell r="F4888">
            <v>3.99</v>
          </cell>
        </row>
        <row r="4889">
          <cell r="A4889">
            <v>1.1433217592594842</v>
          </cell>
          <cell r="F4889">
            <v>3.99</v>
          </cell>
        </row>
        <row r="4890">
          <cell r="A4890">
            <v>1.1433796296298546</v>
          </cell>
          <cell r="F4890">
            <v>3.99</v>
          </cell>
        </row>
        <row r="4891">
          <cell r="A4891">
            <v>1.143437500000225</v>
          </cell>
          <cell r="F4891">
            <v>3.99</v>
          </cell>
        </row>
        <row r="4892">
          <cell r="A4892">
            <v>1.1434953703705955</v>
          </cell>
          <cell r="F4892">
            <v>3.99</v>
          </cell>
        </row>
        <row r="4893">
          <cell r="A4893">
            <v>1.1435532407409659</v>
          </cell>
          <cell r="F4893">
            <v>3.99</v>
          </cell>
        </row>
        <row r="4894">
          <cell r="A4894">
            <v>1.1436111111113363</v>
          </cell>
          <cell r="F4894">
            <v>3.99</v>
          </cell>
        </row>
        <row r="4895">
          <cell r="A4895">
            <v>1.1436689814817067</v>
          </cell>
          <cell r="F4895">
            <v>3.99</v>
          </cell>
        </row>
        <row r="4896">
          <cell r="A4896">
            <v>1.1437268518520771</v>
          </cell>
          <cell r="F4896">
            <v>3.99</v>
          </cell>
        </row>
        <row r="4897">
          <cell r="A4897">
            <v>1.1437847222224475</v>
          </cell>
          <cell r="F4897">
            <v>3.99</v>
          </cell>
        </row>
        <row r="4898">
          <cell r="A4898">
            <v>1.143842592592818</v>
          </cell>
          <cell r="F4898">
            <v>3.99</v>
          </cell>
        </row>
        <row r="4899">
          <cell r="A4899">
            <v>1.1439004629631884</v>
          </cell>
          <cell r="F4899">
            <v>4</v>
          </cell>
        </row>
        <row r="4900">
          <cell r="A4900">
            <v>1.1439583333335588</v>
          </cell>
          <cell r="F4900">
            <v>3.99</v>
          </cell>
        </row>
        <row r="4901">
          <cell r="A4901">
            <v>1.1440162037039292</v>
          </cell>
          <cell r="F4901">
            <v>3.99</v>
          </cell>
        </row>
        <row r="4902">
          <cell r="A4902">
            <v>1.1440740740742996</v>
          </cell>
          <cell r="F4902">
            <v>3.99</v>
          </cell>
        </row>
        <row r="4903">
          <cell r="A4903">
            <v>1.14413194444467</v>
          </cell>
          <cell r="F4903">
            <v>3.99</v>
          </cell>
        </row>
        <row r="4904">
          <cell r="A4904">
            <v>1.1441898148150405</v>
          </cell>
          <cell r="F4904">
            <v>3.99</v>
          </cell>
        </row>
        <row r="4905">
          <cell r="A4905">
            <v>1.1442476851854109</v>
          </cell>
          <cell r="F4905">
            <v>3.99</v>
          </cell>
        </row>
        <row r="4906">
          <cell r="A4906">
            <v>1.1443055555557813</v>
          </cell>
          <cell r="F4906">
            <v>3.99</v>
          </cell>
        </row>
        <row r="4907">
          <cell r="A4907">
            <v>1.1443634259261517</v>
          </cell>
          <cell r="F4907">
            <v>3.98</v>
          </cell>
        </row>
        <row r="4908">
          <cell r="A4908">
            <v>1.1444212962965221</v>
          </cell>
          <cell r="F4908">
            <v>3.99</v>
          </cell>
        </row>
        <row r="4909">
          <cell r="A4909">
            <v>1.1444791666668925</v>
          </cell>
          <cell r="F4909">
            <v>3.99</v>
          </cell>
        </row>
        <row r="4910">
          <cell r="A4910">
            <v>1.1445370370372629</v>
          </cell>
          <cell r="F4910">
            <v>3.99</v>
          </cell>
        </row>
        <row r="4911">
          <cell r="A4911">
            <v>1.1445949074076334</v>
          </cell>
          <cell r="F4911">
            <v>3.99</v>
          </cell>
        </row>
        <row r="4912">
          <cell r="A4912">
            <v>1.1446527777780038</v>
          </cell>
          <cell r="F4912">
            <v>3.99</v>
          </cell>
        </row>
        <row r="4913">
          <cell r="A4913">
            <v>1.1447106481483742</v>
          </cell>
          <cell r="F4913">
            <v>3.99</v>
          </cell>
        </row>
        <row r="4914">
          <cell r="A4914">
            <v>1.1447685185187446</v>
          </cell>
          <cell r="F4914">
            <v>3.98</v>
          </cell>
        </row>
        <row r="4915">
          <cell r="A4915">
            <v>1.144826388889115</v>
          </cell>
          <cell r="F4915">
            <v>3.99</v>
          </cell>
        </row>
        <row r="4916">
          <cell r="A4916">
            <v>1.1448842592594854</v>
          </cell>
          <cell r="F4916">
            <v>3.98</v>
          </cell>
        </row>
        <row r="4917">
          <cell r="A4917">
            <v>1.1449421296298559</v>
          </cell>
          <cell r="F4917">
            <v>3.99</v>
          </cell>
        </row>
        <row r="4918">
          <cell r="A4918">
            <v>1.1450000000002263</v>
          </cell>
          <cell r="F4918">
            <v>3.98</v>
          </cell>
        </row>
        <row r="4919">
          <cell r="A4919">
            <v>1.1450578703705967</v>
          </cell>
          <cell r="F4919">
            <v>3.98</v>
          </cell>
        </row>
        <row r="4920">
          <cell r="A4920">
            <v>1.1451157407409671</v>
          </cell>
          <cell r="F4920">
            <v>3.99</v>
          </cell>
        </row>
        <row r="4921">
          <cell r="A4921">
            <v>1.1451736111113375</v>
          </cell>
          <cell r="F4921">
            <v>3.99</v>
          </cell>
        </row>
        <row r="4922">
          <cell r="A4922">
            <v>1.1452314814817079</v>
          </cell>
          <cell r="F4922">
            <v>3.99</v>
          </cell>
        </row>
        <row r="4923">
          <cell r="A4923">
            <v>1.1452893518520784</v>
          </cell>
          <cell r="F4923">
            <v>3.99</v>
          </cell>
        </row>
        <row r="4924">
          <cell r="A4924">
            <v>1.1453472222224488</v>
          </cell>
          <cell r="F4924">
            <v>3.99</v>
          </cell>
        </row>
        <row r="4925">
          <cell r="A4925">
            <v>1.1454050925928192</v>
          </cell>
          <cell r="F4925">
            <v>3.99</v>
          </cell>
        </row>
        <row r="4926">
          <cell r="A4926">
            <v>1.1454629629631896</v>
          </cell>
          <cell r="F4926">
            <v>3.99</v>
          </cell>
        </row>
        <row r="4927">
          <cell r="A4927">
            <v>1.14552083333356</v>
          </cell>
          <cell r="F4927">
            <v>3.99</v>
          </cell>
        </row>
        <row r="4928">
          <cell r="A4928">
            <v>1.1455787037039304</v>
          </cell>
          <cell r="F4928">
            <v>3.99</v>
          </cell>
        </row>
        <row r="4929">
          <cell r="A4929">
            <v>1.1456365740743009</v>
          </cell>
          <cell r="F4929">
            <v>3.99</v>
          </cell>
        </row>
        <row r="4930">
          <cell r="A4930">
            <v>1.1456944444446713</v>
          </cell>
          <cell r="F4930">
            <v>3.99</v>
          </cell>
        </row>
        <row r="4931">
          <cell r="A4931">
            <v>1.1457523148150417</v>
          </cell>
          <cell r="F4931">
            <v>3.99</v>
          </cell>
        </row>
        <row r="4932">
          <cell r="A4932">
            <v>1.1458101851854121</v>
          </cell>
          <cell r="F4932">
            <v>3.99</v>
          </cell>
        </row>
        <row r="4933">
          <cell r="A4933">
            <v>1.1458680555557825</v>
          </cell>
          <cell r="F4933">
            <v>3.99</v>
          </cell>
        </row>
        <row r="4934">
          <cell r="A4934">
            <v>1.1459259259261529</v>
          </cell>
          <cell r="F4934">
            <v>3.99</v>
          </cell>
        </row>
        <row r="4935">
          <cell r="A4935">
            <v>1.1459837962965234</v>
          </cell>
          <cell r="F4935">
            <v>3.99</v>
          </cell>
        </row>
        <row r="4936">
          <cell r="A4936">
            <v>1.1460416666668938</v>
          </cell>
          <cell r="F4936">
            <v>3.98</v>
          </cell>
        </row>
        <row r="4937">
          <cell r="A4937">
            <v>1.1460995370372642</v>
          </cell>
          <cell r="F4937">
            <v>3.99</v>
          </cell>
        </row>
        <row r="4938">
          <cell r="A4938">
            <v>1.1461574074076346</v>
          </cell>
          <cell r="F4938">
            <v>3.99</v>
          </cell>
        </row>
        <row r="4939">
          <cell r="A4939">
            <v>1.146215277778005</v>
          </cell>
          <cell r="F4939">
            <v>3.99</v>
          </cell>
        </row>
        <row r="4940">
          <cell r="A4940">
            <v>1.1462731481483754</v>
          </cell>
          <cell r="F4940">
            <v>3.99</v>
          </cell>
        </row>
        <row r="4941">
          <cell r="A4941">
            <v>1.1463310185187459</v>
          </cell>
          <cell r="F4941">
            <v>3.98</v>
          </cell>
        </row>
        <row r="4942">
          <cell r="A4942">
            <v>1.1463888888891163</v>
          </cell>
          <cell r="F4942">
            <v>3.99</v>
          </cell>
        </row>
        <row r="4943">
          <cell r="A4943">
            <v>1.1464467592594867</v>
          </cell>
          <cell r="F4943">
            <v>3.99</v>
          </cell>
        </row>
        <row r="4944">
          <cell r="A4944">
            <v>1.1465046296298571</v>
          </cell>
          <cell r="F4944">
            <v>3.99</v>
          </cell>
        </row>
        <row r="4945">
          <cell r="A4945">
            <v>1.1465625000002275</v>
          </cell>
          <cell r="F4945">
            <v>3.99</v>
          </cell>
        </row>
        <row r="4946">
          <cell r="A4946">
            <v>1.1466203703705979</v>
          </cell>
          <cell r="F4946">
            <v>3.99</v>
          </cell>
        </row>
        <row r="4947">
          <cell r="A4947">
            <v>1.1466782407409684</v>
          </cell>
          <cell r="F4947">
            <v>3.99</v>
          </cell>
        </row>
        <row r="4948">
          <cell r="A4948">
            <v>1.1467361111113388</v>
          </cell>
          <cell r="F4948">
            <v>3.99</v>
          </cell>
        </row>
        <row r="4949">
          <cell r="A4949">
            <v>1.1467939814817092</v>
          </cell>
          <cell r="F4949">
            <v>3.99</v>
          </cell>
        </row>
        <row r="4950">
          <cell r="A4950">
            <v>1.1468518518520796</v>
          </cell>
          <cell r="F4950">
            <v>3.99</v>
          </cell>
        </row>
        <row r="4951">
          <cell r="A4951">
            <v>1.14690972222245</v>
          </cell>
          <cell r="F4951">
            <v>3.99</v>
          </cell>
        </row>
        <row r="4952">
          <cell r="A4952">
            <v>1.1469675925928204</v>
          </cell>
          <cell r="F4952">
            <v>3.98</v>
          </cell>
        </row>
        <row r="4953">
          <cell r="A4953">
            <v>1.1470254629631909</v>
          </cell>
          <cell r="F4953">
            <v>3.99</v>
          </cell>
        </row>
        <row r="4954">
          <cell r="A4954">
            <v>1.1470833333335613</v>
          </cell>
          <cell r="F4954">
            <v>3.99</v>
          </cell>
        </row>
        <row r="4955">
          <cell r="A4955">
            <v>1.1471412037039317</v>
          </cell>
          <cell r="F4955">
            <v>3.99</v>
          </cell>
        </row>
        <row r="4956">
          <cell r="A4956">
            <v>1.1471990740743021</v>
          </cell>
          <cell r="F4956">
            <v>3.98</v>
          </cell>
        </row>
        <row r="4957">
          <cell r="A4957">
            <v>1.1472569444446725</v>
          </cell>
          <cell r="F4957">
            <v>3.98</v>
          </cell>
        </row>
        <row r="4958">
          <cell r="A4958">
            <v>1.1473148148150429</v>
          </cell>
          <cell r="F4958">
            <v>3.99</v>
          </cell>
        </row>
        <row r="4959">
          <cell r="A4959">
            <v>1.1473726851854134</v>
          </cell>
          <cell r="F4959">
            <v>3.99</v>
          </cell>
        </row>
        <row r="4960">
          <cell r="A4960">
            <v>1.1474305555557838</v>
          </cell>
          <cell r="F4960">
            <v>3.99</v>
          </cell>
        </row>
        <row r="4961">
          <cell r="A4961">
            <v>1.1474884259261542</v>
          </cell>
          <cell r="F4961">
            <v>3.99</v>
          </cell>
        </row>
        <row r="4962">
          <cell r="A4962">
            <v>1.1475462962965246</v>
          </cell>
          <cell r="F4962">
            <v>3.99</v>
          </cell>
        </row>
        <row r="4963">
          <cell r="A4963">
            <v>1.147604166666895</v>
          </cell>
          <cell r="F4963">
            <v>3.99</v>
          </cell>
        </row>
        <row r="4964">
          <cell r="A4964">
            <v>1.1476620370372654</v>
          </cell>
          <cell r="F4964">
            <v>3.99</v>
          </cell>
        </row>
        <row r="4965">
          <cell r="A4965">
            <v>1.1477199074076359</v>
          </cell>
          <cell r="F4965">
            <v>3.99</v>
          </cell>
        </row>
        <row r="4966">
          <cell r="A4966">
            <v>1.1477777777780063</v>
          </cell>
          <cell r="F4966">
            <v>3.99</v>
          </cell>
        </row>
        <row r="4967">
          <cell r="A4967">
            <v>1.1478356481483767</v>
          </cell>
          <cell r="F4967">
            <v>3.98</v>
          </cell>
        </row>
        <row r="4968">
          <cell r="A4968">
            <v>1.1478935185187471</v>
          </cell>
          <cell r="F4968">
            <v>3.99</v>
          </cell>
        </row>
        <row r="4969">
          <cell r="A4969">
            <v>1.1479513888891175</v>
          </cell>
          <cell r="F4969">
            <v>3.98</v>
          </cell>
        </row>
        <row r="4970">
          <cell r="A4970">
            <v>1.1480092592594879</v>
          </cell>
          <cell r="F4970">
            <v>3.98</v>
          </cell>
        </row>
        <row r="4971">
          <cell r="A4971">
            <v>1.1480671296298584</v>
          </cell>
          <cell r="F4971">
            <v>3.98</v>
          </cell>
        </row>
        <row r="4972">
          <cell r="A4972">
            <v>1.1481250000002288</v>
          </cell>
          <cell r="F4972">
            <v>3.99</v>
          </cell>
        </row>
        <row r="4973">
          <cell r="A4973">
            <v>1.1481828703705992</v>
          </cell>
          <cell r="F4973">
            <v>3.98</v>
          </cell>
        </row>
        <row r="4974">
          <cell r="A4974">
            <v>1.1482407407409696</v>
          </cell>
          <cell r="F4974">
            <v>3.98</v>
          </cell>
        </row>
        <row r="4975">
          <cell r="A4975">
            <v>1.14829861111134</v>
          </cell>
          <cell r="F4975">
            <v>3.99</v>
          </cell>
        </row>
        <row r="4976">
          <cell r="A4976">
            <v>1.1483564814817104</v>
          </cell>
          <cell r="F4976">
            <v>3.99</v>
          </cell>
        </row>
        <row r="4977">
          <cell r="A4977">
            <v>1.1484143518520809</v>
          </cell>
          <cell r="F4977">
            <v>3.99</v>
          </cell>
        </row>
        <row r="4978">
          <cell r="A4978">
            <v>1.1484722222224513</v>
          </cell>
          <cell r="F4978">
            <v>3.98</v>
          </cell>
        </row>
        <row r="4979">
          <cell r="A4979">
            <v>1.1485300925928217</v>
          </cell>
          <cell r="F4979">
            <v>3.99</v>
          </cell>
        </row>
        <row r="4980">
          <cell r="A4980">
            <v>1.1485879629631921</v>
          </cell>
          <cell r="F4980">
            <v>3.99</v>
          </cell>
        </row>
        <row r="4981">
          <cell r="A4981">
            <v>1.1486458333335625</v>
          </cell>
          <cell r="F4981">
            <v>3.98</v>
          </cell>
        </row>
        <row r="4982">
          <cell r="A4982">
            <v>1.1487037037039329</v>
          </cell>
          <cell r="F4982">
            <v>3.99</v>
          </cell>
        </row>
        <row r="4983">
          <cell r="A4983">
            <v>1.1487615740743033</v>
          </cell>
          <cell r="F4983">
            <v>3.99</v>
          </cell>
        </row>
        <row r="4984">
          <cell r="A4984">
            <v>1.1488194444446738</v>
          </cell>
          <cell r="F4984">
            <v>3.99</v>
          </cell>
        </row>
        <row r="4985">
          <cell r="A4985">
            <v>1.1488773148150442</v>
          </cell>
          <cell r="F4985">
            <v>3.99</v>
          </cell>
        </row>
        <row r="4986">
          <cell r="A4986">
            <v>1.1489351851854146</v>
          </cell>
          <cell r="F4986">
            <v>3.99</v>
          </cell>
        </row>
        <row r="4987">
          <cell r="A4987">
            <v>1.148993055555785</v>
          </cell>
          <cell r="F4987">
            <v>3.99</v>
          </cell>
        </row>
        <row r="4988">
          <cell r="A4988">
            <v>1.1490509259261554</v>
          </cell>
          <cell r="F4988">
            <v>3.99</v>
          </cell>
        </row>
        <row r="4989">
          <cell r="A4989">
            <v>1.1491087962965258</v>
          </cell>
          <cell r="F4989">
            <v>3.99</v>
          </cell>
        </row>
        <row r="4990">
          <cell r="A4990">
            <v>1.1491666666668963</v>
          </cell>
          <cell r="F4990">
            <v>3.99</v>
          </cell>
        </row>
        <row r="4991">
          <cell r="A4991">
            <v>1.1492245370372667</v>
          </cell>
          <cell r="F4991">
            <v>3.99</v>
          </cell>
        </row>
        <row r="4992">
          <cell r="A4992">
            <v>1.1492824074076371</v>
          </cell>
          <cell r="F4992">
            <v>3.99</v>
          </cell>
        </row>
        <row r="4993">
          <cell r="A4993">
            <v>1.1493402777780075</v>
          </cell>
          <cell r="F4993">
            <v>3.99</v>
          </cell>
        </row>
        <row r="4994">
          <cell r="A4994">
            <v>1.1493981481483779</v>
          </cell>
          <cell r="F4994">
            <v>3.99</v>
          </cell>
        </row>
        <row r="4995">
          <cell r="A4995">
            <v>1.1494560185187483</v>
          </cell>
          <cell r="F4995">
            <v>3.99</v>
          </cell>
        </row>
        <row r="4996">
          <cell r="A4996">
            <v>1.1495138888891188</v>
          </cell>
          <cell r="F4996">
            <v>3.99</v>
          </cell>
        </row>
        <row r="4997">
          <cell r="A4997">
            <v>1.1495717592594892</v>
          </cell>
          <cell r="F4997">
            <v>3.99</v>
          </cell>
        </row>
        <row r="4998">
          <cell r="A4998">
            <v>1.1496296296298596</v>
          </cell>
          <cell r="F4998">
            <v>3.99</v>
          </cell>
        </row>
        <row r="4999">
          <cell r="A4999">
            <v>1.14968750000023</v>
          </cell>
          <cell r="F4999">
            <v>3.98</v>
          </cell>
        </row>
        <row r="5000">
          <cell r="A5000">
            <v>1.1497453703706004</v>
          </cell>
          <cell r="F5000">
            <v>3.99</v>
          </cell>
        </row>
        <row r="5001">
          <cell r="A5001">
            <v>1.1498032407409708</v>
          </cell>
          <cell r="F5001">
            <v>3.99</v>
          </cell>
        </row>
        <row r="5002">
          <cell r="A5002">
            <v>1.1498611111113413</v>
          </cell>
          <cell r="F5002">
            <v>3.99</v>
          </cell>
        </row>
        <row r="5003">
          <cell r="A5003">
            <v>1.1499189814817117</v>
          </cell>
          <cell r="F5003">
            <v>3.99</v>
          </cell>
        </row>
        <row r="5004">
          <cell r="A5004">
            <v>1.1499768518520821</v>
          </cell>
          <cell r="F5004">
            <v>3.99</v>
          </cell>
        </row>
        <row r="5005">
          <cell r="A5005">
            <v>1.1500347222224525</v>
          </cell>
          <cell r="F5005">
            <v>3.99</v>
          </cell>
        </row>
        <row r="5006">
          <cell r="A5006">
            <v>1.1500925925928229</v>
          </cell>
          <cell r="F5006">
            <v>3.99</v>
          </cell>
        </row>
        <row r="5007">
          <cell r="A5007">
            <v>1.1501504629631933</v>
          </cell>
          <cell r="F5007">
            <v>3.99</v>
          </cell>
        </row>
        <row r="5008">
          <cell r="A5008">
            <v>1.1502083333335638</v>
          </cell>
          <cell r="F5008">
            <v>3.99</v>
          </cell>
        </row>
        <row r="5009">
          <cell r="A5009">
            <v>1.1502662037039342</v>
          </cell>
          <cell r="F5009">
            <v>3.99</v>
          </cell>
        </row>
        <row r="5010">
          <cell r="A5010">
            <v>1.1503240740743046</v>
          </cell>
          <cell r="F5010">
            <v>3.99</v>
          </cell>
        </row>
        <row r="5011">
          <cell r="A5011">
            <v>1.150381944444675</v>
          </cell>
          <cell r="F5011">
            <v>3.99</v>
          </cell>
        </row>
        <row r="5012">
          <cell r="A5012">
            <v>1.1504398148150454</v>
          </cell>
          <cell r="F5012">
            <v>3.99</v>
          </cell>
        </row>
        <row r="5013">
          <cell r="A5013">
            <v>1.1504976851854158</v>
          </cell>
          <cell r="F5013">
            <v>3.99</v>
          </cell>
        </row>
        <row r="5014">
          <cell r="A5014">
            <v>1.1505555555557863</v>
          </cell>
          <cell r="F5014">
            <v>3.99</v>
          </cell>
        </row>
        <row r="5015">
          <cell r="A5015">
            <v>1.1506134259261567</v>
          </cell>
          <cell r="F5015">
            <v>3.98</v>
          </cell>
        </row>
        <row r="5016">
          <cell r="A5016">
            <v>1.1506712962965271</v>
          </cell>
          <cell r="F5016">
            <v>3.99</v>
          </cell>
        </row>
        <row r="5017">
          <cell r="A5017">
            <v>1.1507291666668975</v>
          </cell>
          <cell r="F5017">
            <v>3.99</v>
          </cell>
        </row>
        <row r="5018">
          <cell r="A5018">
            <v>1.1507870370372679</v>
          </cell>
          <cell r="F5018">
            <v>3.99</v>
          </cell>
        </row>
        <row r="5019">
          <cell r="A5019">
            <v>1.1508449074076383</v>
          </cell>
          <cell r="F5019">
            <v>3.99</v>
          </cell>
        </row>
        <row r="5020">
          <cell r="A5020">
            <v>1.1509027777780088</v>
          </cell>
          <cell r="F5020">
            <v>3.99</v>
          </cell>
        </row>
        <row r="5021">
          <cell r="A5021">
            <v>1.1509606481483792</v>
          </cell>
          <cell r="F5021">
            <v>3.98</v>
          </cell>
        </row>
        <row r="5022">
          <cell r="A5022">
            <v>1.1510185185187496</v>
          </cell>
          <cell r="F5022">
            <v>3.98</v>
          </cell>
        </row>
        <row r="5023">
          <cell r="A5023">
            <v>1.15107638888912</v>
          </cell>
          <cell r="F5023">
            <v>3.99</v>
          </cell>
        </row>
        <row r="5024">
          <cell r="A5024">
            <v>1.1511342592594904</v>
          </cell>
          <cell r="F5024">
            <v>3.99</v>
          </cell>
        </row>
        <row r="5025">
          <cell r="A5025">
            <v>1.1511921296298608</v>
          </cell>
          <cell r="F5025">
            <v>3.99</v>
          </cell>
        </row>
        <row r="5026">
          <cell r="A5026">
            <v>1.1512500000002313</v>
          </cell>
          <cell r="F5026">
            <v>3.99</v>
          </cell>
        </row>
        <row r="5027">
          <cell r="A5027">
            <v>1.1513078703706017</v>
          </cell>
          <cell r="F5027">
            <v>3.99</v>
          </cell>
        </row>
        <row r="5028">
          <cell r="A5028">
            <v>1.1513657407409721</v>
          </cell>
          <cell r="F5028">
            <v>3.99</v>
          </cell>
        </row>
        <row r="5029">
          <cell r="A5029">
            <v>1.1514236111113425</v>
          </cell>
          <cell r="F5029">
            <v>3.99</v>
          </cell>
        </row>
        <row r="5030">
          <cell r="A5030">
            <v>1.1514814814817129</v>
          </cell>
          <cell r="F5030">
            <v>3.98</v>
          </cell>
        </row>
        <row r="5031">
          <cell r="A5031">
            <v>1.1515393518520833</v>
          </cell>
          <cell r="F5031">
            <v>3.99</v>
          </cell>
        </row>
        <row r="5032">
          <cell r="A5032">
            <v>1.1515972222224538</v>
          </cell>
          <cell r="F5032">
            <v>3.99</v>
          </cell>
        </row>
        <row r="5033">
          <cell r="A5033">
            <v>1.1516550925928242</v>
          </cell>
          <cell r="F5033">
            <v>3.98</v>
          </cell>
        </row>
        <row r="5034">
          <cell r="A5034">
            <v>1.1517129629631946</v>
          </cell>
          <cell r="F5034">
            <v>3.99</v>
          </cell>
        </row>
        <row r="5035">
          <cell r="A5035">
            <v>1.151770833333565</v>
          </cell>
          <cell r="F5035">
            <v>3.99</v>
          </cell>
        </row>
        <row r="5036">
          <cell r="A5036">
            <v>1.1518287037039354</v>
          </cell>
          <cell r="F5036">
            <v>3.99</v>
          </cell>
        </row>
        <row r="5037">
          <cell r="A5037">
            <v>1.1518865740743058</v>
          </cell>
          <cell r="F5037">
            <v>3.99</v>
          </cell>
        </row>
        <row r="5038">
          <cell r="A5038">
            <v>1.1519444444446763</v>
          </cell>
          <cell r="F5038">
            <v>3.99</v>
          </cell>
        </row>
        <row r="5039">
          <cell r="A5039">
            <v>1.1520023148150467</v>
          </cell>
          <cell r="F5039">
            <v>3.99</v>
          </cell>
        </row>
        <row r="5040">
          <cell r="A5040">
            <v>1.1520601851854171</v>
          </cell>
          <cell r="F5040">
            <v>3.99</v>
          </cell>
        </row>
        <row r="5041">
          <cell r="A5041">
            <v>1.1521180555557875</v>
          </cell>
          <cell r="F5041">
            <v>3.99</v>
          </cell>
        </row>
        <row r="5042">
          <cell r="A5042">
            <v>1.1521759259261579</v>
          </cell>
          <cell r="F5042">
            <v>3.99</v>
          </cell>
        </row>
        <row r="5043">
          <cell r="A5043">
            <v>1.1522337962965283</v>
          </cell>
          <cell r="F5043">
            <v>3.99</v>
          </cell>
        </row>
        <row r="5044">
          <cell r="A5044">
            <v>1.1522916666668988</v>
          </cell>
          <cell r="F5044">
            <v>3.99</v>
          </cell>
        </row>
        <row r="5045">
          <cell r="A5045">
            <v>1.1523495370372692</v>
          </cell>
          <cell r="F5045">
            <v>3.99</v>
          </cell>
        </row>
        <row r="5046">
          <cell r="A5046">
            <v>1.1524074074076396</v>
          </cell>
          <cell r="F5046">
            <v>3.99</v>
          </cell>
        </row>
        <row r="5047">
          <cell r="A5047">
            <v>1.15246527777801</v>
          </cell>
          <cell r="F5047">
            <v>3.99</v>
          </cell>
        </row>
        <row r="5048">
          <cell r="A5048">
            <v>1.1525231481483804</v>
          </cell>
          <cell r="F5048">
            <v>3.99</v>
          </cell>
        </row>
        <row r="5049">
          <cell r="A5049">
            <v>1.1525810185187508</v>
          </cell>
          <cell r="F5049">
            <v>3.99</v>
          </cell>
        </row>
        <row r="5050">
          <cell r="A5050">
            <v>1.1526388888891212</v>
          </cell>
          <cell r="F5050">
            <v>3.99</v>
          </cell>
        </row>
        <row r="5051">
          <cell r="A5051">
            <v>1.1526967592594917</v>
          </cell>
          <cell r="F5051">
            <v>3.99</v>
          </cell>
        </row>
        <row r="5052">
          <cell r="A5052">
            <v>1.1527546296298621</v>
          </cell>
          <cell r="F5052">
            <v>3.99</v>
          </cell>
        </row>
        <row r="5053">
          <cell r="A5053">
            <v>1.1528125000002325</v>
          </cell>
          <cell r="F5053">
            <v>3.99</v>
          </cell>
        </row>
        <row r="5054">
          <cell r="A5054">
            <v>1.1528703703706029</v>
          </cell>
          <cell r="F5054">
            <v>3.98</v>
          </cell>
        </row>
        <row r="5055">
          <cell r="A5055">
            <v>1.1529282407409733</v>
          </cell>
          <cell r="F5055">
            <v>3.98</v>
          </cell>
        </row>
        <row r="5056">
          <cell r="A5056">
            <v>1.1529861111113437</v>
          </cell>
          <cell r="F5056">
            <v>3.98</v>
          </cell>
        </row>
        <row r="5057">
          <cell r="A5057">
            <v>1.1530439814817142</v>
          </cell>
          <cell r="F5057">
            <v>3.98</v>
          </cell>
        </row>
        <row r="5058">
          <cell r="A5058">
            <v>1.1531018518520846</v>
          </cell>
          <cell r="F5058">
            <v>3.98</v>
          </cell>
        </row>
        <row r="5059">
          <cell r="A5059">
            <v>1.153159722222455</v>
          </cell>
          <cell r="F5059">
            <v>3.98</v>
          </cell>
        </row>
        <row r="5060">
          <cell r="A5060">
            <v>1.1532175925928254</v>
          </cell>
          <cell r="F5060">
            <v>3.98</v>
          </cell>
        </row>
        <row r="5061">
          <cell r="A5061">
            <v>1.1532754629631958</v>
          </cell>
          <cell r="F5061">
            <v>3.98</v>
          </cell>
        </row>
        <row r="5062">
          <cell r="A5062">
            <v>1.1533333333335662</v>
          </cell>
          <cell r="F5062">
            <v>3.98</v>
          </cell>
        </row>
        <row r="5063">
          <cell r="A5063">
            <v>1.1533912037039367</v>
          </cell>
          <cell r="F5063">
            <v>3.99</v>
          </cell>
        </row>
        <row r="5064">
          <cell r="A5064">
            <v>1.1534490740743071</v>
          </cell>
          <cell r="F5064">
            <v>3.99</v>
          </cell>
        </row>
        <row r="5065">
          <cell r="A5065">
            <v>1.1535069444446775</v>
          </cell>
          <cell r="F5065">
            <v>3.99</v>
          </cell>
        </row>
        <row r="5066">
          <cell r="A5066">
            <v>1.1535648148150479</v>
          </cell>
          <cell r="F5066">
            <v>3.99</v>
          </cell>
        </row>
        <row r="5067">
          <cell r="A5067">
            <v>1.1536226851854183</v>
          </cell>
          <cell r="F5067">
            <v>3.99</v>
          </cell>
        </row>
        <row r="5068">
          <cell r="A5068">
            <v>1.1536805555557887</v>
          </cell>
          <cell r="F5068">
            <v>3.99</v>
          </cell>
        </row>
        <row r="5069">
          <cell r="A5069">
            <v>1.1537384259261592</v>
          </cell>
          <cell r="F5069">
            <v>3.98</v>
          </cell>
        </row>
        <row r="5070">
          <cell r="A5070">
            <v>1.1537962962965296</v>
          </cell>
          <cell r="F5070">
            <v>3.99</v>
          </cell>
        </row>
        <row r="5071">
          <cell r="A5071">
            <v>1.1538541666669</v>
          </cell>
          <cell r="F5071">
            <v>3.99</v>
          </cell>
        </row>
        <row r="5072">
          <cell r="A5072">
            <v>1.1539120370372704</v>
          </cell>
          <cell r="F5072">
            <v>3.99</v>
          </cell>
        </row>
        <row r="5073">
          <cell r="A5073">
            <v>1.1539699074076408</v>
          </cell>
          <cell r="F5073">
            <v>3.99</v>
          </cell>
        </row>
        <row r="5074">
          <cell r="A5074">
            <v>1.1540277777780112</v>
          </cell>
          <cell r="F5074">
            <v>3.99</v>
          </cell>
        </row>
        <row r="5075">
          <cell r="A5075">
            <v>1.1540856481483817</v>
          </cell>
          <cell r="F5075">
            <v>3.99</v>
          </cell>
        </row>
        <row r="5076">
          <cell r="A5076">
            <v>1.1541435185187521</v>
          </cell>
          <cell r="F5076">
            <v>3.99</v>
          </cell>
        </row>
        <row r="5077">
          <cell r="A5077">
            <v>1.1542013888891225</v>
          </cell>
          <cell r="F5077">
            <v>3.98</v>
          </cell>
        </row>
        <row r="5078">
          <cell r="A5078">
            <v>1.1542592592594929</v>
          </cell>
          <cell r="F5078">
            <v>3.99</v>
          </cell>
        </row>
        <row r="5079">
          <cell r="A5079">
            <v>1.1543171296298633</v>
          </cell>
          <cell r="F5079">
            <v>3.98</v>
          </cell>
        </row>
        <row r="5080">
          <cell r="A5080">
            <v>1.1543750000002337</v>
          </cell>
          <cell r="F5080">
            <v>3.98</v>
          </cell>
        </row>
        <row r="5081">
          <cell r="A5081">
            <v>1.1544328703706042</v>
          </cell>
          <cell r="F5081">
            <v>3.99</v>
          </cell>
        </row>
        <row r="5082">
          <cell r="A5082">
            <v>1.1544907407409746</v>
          </cell>
          <cell r="F5082">
            <v>3.99</v>
          </cell>
        </row>
        <row r="5083">
          <cell r="A5083">
            <v>1.154548611111345</v>
          </cell>
          <cell r="F5083">
            <v>3.99</v>
          </cell>
        </row>
        <row r="5084">
          <cell r="A5084">
            <v>1.1546064814817154</v>
          </cell>
          <cell r="F5084">
            <v>3.99</v>
          </cell>
        </row>
        <row r="5085">
          <cell r="A5085">
            <v>1.1546643518520858</v>
          </cell>
          <cell r="F5085">
            <v>3.98</v>
          </cell>
        </row>
        <row r="5086">
          <cell r="A5086">
            <v>1.1547222222224562</v>
          </cell>
          <cell r="F5086">
            <v>3.99</v>
          </cell>
        </row>
        <row r="5087">
          <cell r="A5087">
            <v>1.1547800925928267</v>
          </cell>
          <cell r="F5087">
            <v>3.99</v>
          </cell>
        </row>
        <row r="5088">
          <cell r="A5088">
            <v>1.1548379629631971</v>
          </cell>
          <cell r="F5088">
            <v>3.99</v>
          </cell>
        </row>
        <row r="5089">
          <cell r="A5089">
            <v>1.1548958333335675</v>
          </cell>
          <cell r="F5089">
            <v>3.99</v>
          </cell>
        </row>
        <row r="5090">
          <cell r="A5090">
            <v>1.1549537037039379</v>
          </cell>
          <cell r="F5090">
            <v>3.99</v>
          </cell>
        </row>
        <row r="5091">
          <cell r="A5091">
            <v>1.1550115740743083</v>
          </cell>
          <cell r="F5091">
            <v>3.99</v>
          </cell>
        </row>
        <row r="5092">
          <cell r="A5092">
            <v>1.1550694444446787</v>
          </cell>
          <cell r="F5092">
            <v>3.99</v>
          </cell>
        </row>
        <row r="5093">
          <cell r="A5093">
            <v>1.1551273148150492</v>
          </cell>
          <cell r="F5093">
            <v>3.99</v>
          </cell>
        </row>
        <row r="5094">
          <cell r="A5094">
            <v>1.1551851851854196</v>
          </cell>
          <cell r="F5094">
            <v>3.99</v>
          </cell>
        </row>
        <row r="5095">
          <cell r="A5095">
            <v>1.15524305555579</v>
          </cell>
          <cell r="F5095">
            <v>3.99</v>
          </cell>
        </row>
        <row r="5096">
          <cell r="A5096">
            <v>1.1553009259261604</v>
          </cell>
          <cell r="F5096">
            <v>3.98</v>
          </cell>
        </row>
        <row r="5097">
          <cell r="A5097">
            <v>1.1553587962965308</v>
          </cell>
          <cell r="F5097">
            <v>3.99</v>
          </cell>
        </row>
        <row r="5098">
          <cell r="A5098">
            <v>1.1554166666669012</v>
          </cell>
          <cell r="F5098">
            <v>3.99</v>
          </cell>
        </row>
        <row r="5099">
          <cell r="A5099">
            <v>1.1554745370372717</v>
          </cell>
          <cell r="F5099">
            <v>3.99</v>
          </cell>
        </row>
        <row r="5100">
          <cell r="A5100">
            <v>1.1555324074076421</v>
          </cell>
          <cell r="F5100">
            <v>3.98</v>
          </cell>
        </row>
        <row r="5101">
          <cell r="A5101">
            <v>1.1555902777780125</v>
          </cell>
          <cell r="F5101">
            <v>3.99</v>
          </cell>
        </row>
        <row r="5102">
          <cell r="A5102">
            <v>1.1556481481483829</v>
          </cell>
          <cell r="F5102">
            <v>3.98</v>
          </cell>
        </row>
        <row r="5103">
          <cell r="A5103">
            <v>1.1557060185187533</v>
          </cell>
          <cell r="F5103">
            <v>3.99</v>
          </cell>
        </row>
        <row r="5104">
          <cell r="A5104">
            <v>1.1557638888891237</v>
          </cell>
          <cell r="F5104">
            <v>3.98</v>
          </cell>
        </row>
        <row r="5105">
          <cell r="A5105">
            <v>1.1558217592594942</v>
          </cell>
          <cell r="F5105">
            <v>3.99</v>
          </cell>
        </row>
        <row r="5106">
          <cell r="A5106">
            <v>1.1558796296298646</v>
          </cell>
          <cell r="F5106">
            <v>3.99</v>
          </cell>
        </row>
        <row r="5107">
          <cell r="A5107">
            <v>1.155937500000235</v>
          </cell>
          <cell r="F5107">
            <v>3.99</v>
          </cell>
        </row>
        <row r="5108">
          <cell r="A5108">
            <v>1.1559953703706054</v>
          </cell>
          <cell r="F5108">
            <v>3.99</v>
          </cell>
        </row>
        <row r="5109">
          <cell r="A5109">
            <v>1.1560532407409758</v>
          </cell>
          <cell r="F5109">
            <v>3.99</v>
          </cell>
        </row>
        <row r="5110">
          <cell r="A5110">
            <v>1.1561111111113462</v>
          </cell>
          <cell r="F5110">
            <v>3.99</v>
          </cell>
        </row>
        <row r="5111">
          <cell r="A5111">
            <v>1.1561689814817167</v>
          </cell>
          <cell r="F5111">
            <v>3.99</v>
          </cell>
        </row>
        <row r="5112">
          <cell r="A5112">
            <v>1.1562268518520871</v>
          </cell>
          <cell r="F5112">
            <v>3.99</v>
          </cell>
        </row>
        <row r="5113">
          <cell r="A5113">
            <v>1.1562847222224575</v>
          </cell>
          <cell r="F5113">
            <v>3.98</v>
          </cell>
        </row>
        <row r="5114">
          <cell r="A5114">
            <v>1.1563425925928279</v>
          </cell>
          <cell r="F5114">
            <v>3.99</v>
          </cell>
        </row>
        <row r="5115">
          <cell r="A5115">
            <v>1.1564004629631983</v>
          </cell>
          <cell r="F5115">
            <v>3.99</v>
          </cell>
        </row>
        <row r="5116">
          <cell r="A5116">
            <v>1.1564583333335687</v>
          </cell>
          <cell r="F5116">
            <v>3.98</v>
          </cell>
        </row>
        <row r="5117">
          <cell r="A5117">
            <v>1.1565162037039391</v>
          </cell>
          <cell r="F5117">
            <v>3.99</v>
          </cell>
        </row>
        <row r="5118">
          <cell r="A5118">
            <v>1.1565740740743096</v>
          </cell>
          <cell r="F5118">
            <v>3.99</v>
          </cell>
        </row>
        <row r="5119">
          <cell r="A5119">
            <v>1.15663194444468</v>
          </cell>
          <cell r="F5119">
            <v>3.99</v>
          </cell>
        </row>
        <row r="5120">
          <cell r="A5120">
            <v>1.1566898148150504</v>
          </cell>
          <cell r="F5120">
            <v>3.99</v>
          </cell>
        </row>
        <row r="5121">
          <cell r="A5121">
            <v>1.1567476851854208</v>
          </cell>
          <cell r="F5121">
            <v>3.99</v>
          </cell>
        </row>
        <row r="5122">
          <cell r="A5122">
            <v>1.1568055555557912</v>
          </cell>
          <cell r="F5122">
            <v>3.99</v>
          </cell>
        </row>
        <row r="5123">
          <cell r="A5123">
            <v>1.1568634259261616</v>
          </cell>
          <cell r="F5123">
            <v>3.98</v>
          </cell>
        </row>
        <row r="5124">
          <cell r="A5124">
            <v>1.1569212962965321</v>
          </cell>
          <cell r="F5124">
            <v>3.98</v>
          </cell>
        </row>
        <row r="5125">
          <cell r="A5125">
            <v>1.1569791666669025</v>
          </cell>
          <cell r="F5125">
            <v>3.99</v>
          </cell>
        </row>
        <row r="5126">
          <cell r="A5126">
            <v>1.1570370370372729</v>
          </cell>
          <cell r="F5126">
            <v>3.98</v>
          </cell>
        </row>
        <row r="5127">
          <cell r="A5127">
            <v>1.1570949074076433</v>
          </cell>
          <cell r="F5127">
            <v>3.99</v>
          </cell>
        </row>
        <row r="5128">
          <cell r="A5128">
            <v>1.1571527777780137</v>
          </cell>
          <cell r="F5128">
            <v>3.99</v>
          </cell>
        </row>
        <row r="5129">
          <cell r="A5129">
            <v>1.1572106481483841</v>
          </cell>
          <cell r="F5129">
            <v>3.98</v>
          </cell>
        </row>
        <row r="5130">
          <cell r="A5130">
            <v>1.1572685185187546</v>
          </cell>
          <cell r="F5130">
            <v>3.98</v>
          </cell>
        </row>
        <row r="5131">
          <cell r="A5131">
            <v>1.157326388889125</v>
          </cell>
          <cell r="F5131">
            <v>3.99</v>
          </cell>
        </row>
        <row r="5132">
          <cell r="A5132">
            <v>1.1573842592594954</v>
          </cell>
          <cell r="F5132">
            <v>3.99</v>
          </cell>
        </row>
        <row r="5133">
          <cell r="A5133">
            <v>1.1574421296298658</v>
          </cell>
          <cell r="F5133">
            <v>3.99</v>
          </cell>
        </row>
        <row r="5134">
          <cell r="A5134">
            <v>1.1575000000002362</v>
          </cell>
          <cell r="F5134">
            <v>3.99</v>
          </cell>
        </row>
        <row r="5135">
          <cell r="A5135">
            <v>1.1575578703706066</v>
          </cell>
          <cell r="F5135">
            <v>3.99</v>
          </cell>
        </row>
        <row r="5136">
          <cell r="A5136">
            <v>1.1576157407409771</v>
          </cell>
          <cell r="F5136">
            <v>3.98</v>
          </cell>
        </row>
        <row r="5137">
          <cell r="A5137">
            <v>1.1576736111113475</v>
          </cell>
          <cell r="F5137">
            <v>3.98</v>
          </cell>
        </row>
        <row r="5138">
          <cell r="A5138">
            <v>1.1577314814817179</v>
          </cell>
          <cell r="F5138">
            <v>3.99</v>
          </cell>
        </row>
        <row r="5139">
          <cell r="A5139">
            <v>1.1577893518520883</v>
          </cell>
          <cell r="F5139">
            <v>3.99</v>
          </cell>
        </row>
        <row r="5140">
          <cell r="A5140">
            <v>1.1578472222224587</v>
          </cell>
          <cell r="F5140">
            <v>3.99</v>
          </cell>
        </row>
        <row r="5141">
          <cell r="A5141">
            <v>1.1579050925928291</v>
          </cell>
          <cell r="F5141">
            <v>3.99</v>
          </cell>
        </row>
        <row r="5142">
          <cell r="A5142">
            <v>1.1579629629631996</v>
          </cell>
          <cell r="F5142">
            <v>3.99</v>
          </cell>
        </row>
        <row r="5143">
          <cell r="A5143">
            <v>1.15802083333357</v>
          </cell>
          <cell r="F5143">
            <v>3.99</v>
          </cell>
        </row>
        <row r="5144">
          <cell r="A5144">
            <v>1.1580787037039404</v>
          </cell>
          <cell r="F5144">
            <v>3.99</v>
          </cell>
        </row>
        <row r="5145">
          <cell r="A5145">
            <v>1.1581365740743108</v>
          </cell>
          <cell r="F5145">
            <v>3.98</v>
          </cell>
        </row>
        <row r="5146">
          <cell r="A5146">
            <v>1.1581944444446812</v>
          </cell>
          <cell r="F5146">
            <v>3.98</v>
          </cell>
        </row>
        <row r="5147">
          <cell r="A5147">
            <v>1.1582523148150516</v>
          </cell>
          <cell r="F5147">
            <v>3.98</v>
          </cell>
        </row>
        <row r="5148">
          <cell r="A5148">
            <v>1.1583101851854221</v>
          </cell>
          <cell r="F5148">
            <v>3.98</v>
          </cell>
        </row>
        <row r="5149">
          <cell r="A5149">
            <v>1.1583680555557925</v>
          </cell>
          <cell r="F5149">
            <v>3.98</v>
          </cell>
        </row>
        <row r="5150">
          <cell r="A5150">
            <v>1.1584259259261629</v>
          </cell>
          <cell r="F5150">
            <v>3.98</v>
          </cell>
        </row>
        <row r="5151">
          <cell r="A5151">
            <v>1.1584837962965333</v>
          </cell>
          <cell r="F5151">
            <v>3.98</v>
          </cell>
        </row>
        <row r="5152">
          <cell r="A5152">
            <v>1.1585416666669037</v>
          </cell>
          <cell r="F5152">
            <v>3.98</v>
          </cell>
        </row>
        <row r="5153">
          <cell r="A5153">
            <v>1.1585995370372741</v>
          </cell>
          <cell r="F5153">
            <v>3.98</v>
          </cell>
        </row>
        <row r="5154">
          <cell r="A5154">
            <v>1.1586574074076446</v>
          </cell>
          <cell r="F5154">
            <v>3.98</v>
          </cell>
        </row>
        <row r="5155">
          <cell r="A5155">
            <v>1.158715277778015</v>
          </cell>
          <cell r="F5155">
            <v>3.98</v>
          </cell>
        </row>
        <row r="5156">
          <cell r="A5156">
            <v>1.1587731481483854</v>
          </cell>
          <cell r="F5156">
            <v>3.99</v>
          </cell>
        </row>
        <row r="5157">
          <cell r="A5157">
            <v>1.1588310185187558</v>
          </cell>
          <cell r="F5157">
            <v>3.98</v>
          </cell>
        </row>
        <row r="5158">
          <cell r="A5158">
            <v>1.1588888888891262</v>
          </cell>
          <cell r="F5158">
            <v>3.99</v>
          </cell>
        </row>
        <row r="5159">
          <cell r="A5159">
            <v>1.1589467592594966</v>
          </cell>
          <cell r="F5159">
            <v>3.99</v>
          </cell>
        </row>
        <row r="5160">
          <cell r="A5160">
            <v>1.1590046296298671</v>
          </cell>
          <cell r="F5160">
            <v>3.98</v>
          </cell>
        </row>
        <row r="5161">
          <cell r="A5161">
            <v>1.1590625000002375</v>
          </cell>
          <cell r="F5161">
            <v>3.99</v>
          </cell>
        </row>
        <row r="5162">
          <cell r="A5162">
            <v>1.1591203703706079</v>
          </cell>
          <cell r="F5162">
            <v>3.99</v>
          </cell>
        </row>
        <row r="5163">
          <cell r="A5163">
            <v>1.1591782407409783</v>
          </cell>
          <cell r="F5163">
            <v>3.99</v>
          </cell>
        </row>
        <row r="5164">
          <cell r="A5164">
            <v>1.1592361111113487</v>
          </cell>
          <cell r="F5164">
            <v>3.99</v>
          </cell>
        </row>
        <row r="5165">
          <cell r="A5165">
            <v>1.1592939814817191</v>
          </cell>
          <cell r="F5165">
            <v>3.98</v>
          </cell>
        </row>
        <row r="5166">
          <cell r="A5166">
            <v>1.1593518518520896</v>
          </cell>
          <cell r="F5166">
            <v>3.99</v>
          </cell>
        </row>
        <row r="5167">
          <cell r="A5167">
            <v>1.15940972222246</v>
          </cell>
          <cell r="F5167">
            <v>3.98</v>
          </cell>
        </row>
        <row r="5168">
          <cell r="A5168">
            <v>1.1594675925928304</v>
          </cell>
          <cell r="F5168">
            <v>3.98</v>
          </cell>
        </row>
        <row r="5169">
          <cell r="A5169">
            <v>1.1595254629632008</v>
          </cell>
          <cell r="F5169">
            <v>3.99</v>
          </cell>
        </row>
        <row r="5170">
          <cell r="A5170">
            <v>1.1595833333335712</v>
          </cell>
          <cell r="F5170">
            <v>3.99</v>
          </cell>
        </row>
        <row r="5171">
          <cell r="A5171">
            <v>1.1596412037039416</v>
          </cell>
          <cell r="F5171">
            <v>3.99</v>
          </cell>
        </row>
        <row r="5172">
          <cell r="A5172">
            <v>1.1596990740743121</v>
          </cell>
          <cell r="F5172">
            <v>3.99</v>
          </cell>
        </row>
        <row r="5173">
          <cell r="A5173">
            <v>1.1597569444446825</v>
          </cell>
          <cell r="F5173">
            <v>3.99</v>
          </cell>
        </row>
        <row r="5174">
          <cell r="A5174">
            <v>1.1598148148150529</v>
          </cell>
          <cell r="F5174">
            <v>3.98</v>
          </cell>
        </row>
        <row r="5175">
          <cell r="A5175">
            <v>1.1598726851854233</v>
          </cell>
          <cell r="F5175">
            <v>3.99</v>
          </cell>
        </row>
        <row r="5176">
          <cell r="A5176">
            <v>1.1599305555557937</v>
          </cell>
          <cell r="F5176">
            <v>3.99</v>
          </cell>
        </row>
        <row r="5177">
          <cell r="A5177">
            <v>1.1599884259261641</v>
          </cell>
          <cell r="F5177">
            <v>3.99</v>
          </cell>
        </row>
        <row r="5178">
          <cell r="A5178">
            <v>1.1600462962965346</v>
          </cell>
          <cell r="F5178">
            <v>3.99</v>
          </cell>
        </row>
        <row r="5179">
          <cell r="A5179">
            <v>1.160104166666905</v>
          </cell>
          <cell r="F5179">
            <v>3.99</v>
          </cell>
        </row>
        <row r="5180">
          <cell r="A5180">
            <v>1.1601620370372754</v>
          </cell>
          <cell r="F5180">
            <v>3.99</v>
          </cell>
        </row>
        <row r="5181">
          <cell r="A5181">
            <v>1.1602199074076458</v>
          </cell>
          <cell r="F5181">
            <v>3.99</v>
          </cell>
        </row>
        <row r="5182">
          <cell r="A5182">
            <v>1.1602777777780162</v>
          </cell>
          <cell r="F5182">
            <v>3.99</v>
          </cell>
        </row>
        <row r="5183">
          <cell r="A5183">
            <v>1.1603356481483866</v>
          </cell>
          <cell r="F5183">
            <v>3.99</v>
          </cell>
        </row>
        <row r="5184">
          <cell r="A5184">
            <v>1.1603935185187571</v>
          </cell>
          <cell r="F5184">
            <v>3.99</v>
          </cell>
        </row>
        <row r="5185">
          <cell r="A5185">
            <v>1.1604513888891275</v>
          </cell>
          <cell r="F5185">
            <v>3.99</v>
          </cell>
        </row>
        <row r="5186">
          <cell r="A5186">
            <v>1.1605092592594979</v>
          </cell>
          <cell r="F5186">
            <v>3.99</v>
          </cell>
        </row>
        <row r="5187">
          <cell r="A5187">
            <v>1.1605671296298683</v>
          </cell>
          <cell r="F5187">
            <v>3.99</v>
          </cell>
        </row>
        <row r="5188">
          <cell r="A5188">
            <v>1.1606250000002387</v>
          </cell>
          <cell r="F5188">
            <v>3.99</v>
          </cell>
        </row>
        <row r="5189">
          <cell r="A5189">
            <v>1.1606828703706091</v>
          </cell>
          <cell r="F5189">
            <v>3.99</v>
          </cell>
        </row>
        <row r="5190">
          <cell r="A5190">
            <v>1.1607407407409795</v>
          </cell>
          <cell r="F5190">
            <v>3.99</v>
          </cell>
        </row>
        <row r="5191">
          <cell r="A5191">
            <v>1.16079861111135</v>
          </cell>
          <cell r="F5191">
            <v>3.99</v>
          </cell>
        </row>
        <row r="5192">
          <cell r="A5192">
            <v>1.1608564814817204</v>
          </cell>
          <cell r="F5192">
            <v>3.99</v>
          </cell>
        </row>
        <row r="5193">
          <cell r="A5193">
            <v>1.1609143518520908</v>
          </cell>
          <cell r="F5193">
            <v>3.99</v>
          </cell>
        </row>
        <row r="5194">
          <cell r="A5194">
            <v>1.1609722222224612</v>
          </cell>
          <cell r="F5194">
            <v>3.98</v>
          </cell>
        </row>
        <row r="5195">
          <cell r="A5195">
            <v>1.1610300925928316</v>
          </cell>
          <cell r="F5195">
            <v>3.98</v>
          </cell>
        </row>
        <row r="5196">
          <cell r="A5196">
            <v>1.161087962963202</v>
          </cell>
          <cell r="F5196">
            <v>3.99</v>
          </cell>
        </row>
        <row r="5197">
          <cell r="A5197">
            <v>1.1611458333335725</v>
          </cell>
          <cell r="F5197">
            <v>3.98</v>
          </cell>
        </row>
        <row r="5198">
          <cell r="A5198">
            <v>1.1612037037039429</v>
          </cell>
          <cell r="F5198">
            <v>3.98</v>
          </cell>
        </row>
        <row r="5199">
          <cell r="A5199">
            <v>1.1612615740743133</v>
          </cell>
          <cell r="F5199">
            <v>3.98</v>
          </cell>
        </row>
        <row r="5200">
          <cell r="A5200">
            <v>1.1613194444446837</v>
          </cell>
          <cell r="F5200">
            <v>3.98</v>
          </cell>
        </row>
        <row r="5201">
          <cell r="A5201">
            <v>1.1613773148150541</v>
          </cell>
          <cell r="F5201">
            <v>3.98</v>
          </cell>
        </row>
        <row r="5202">
          <cell r="A5202">
            <v>1.1614351851854245</v>
          </cell>
          <cell r="F5202">
            <v>3.99</v>
          </cell>
        </row>
        <row r="5203">
          <cell r="A5203">
            <v>1.161493055555795</v>
          </cell>
          <cell r="F5203">
            <v>3.99</v>
          </cell>
        </row>
        <row r="5204">
          <cell r="A5204">
            <v>1.1615509259261654</v>
          </cell>
          <cell r="F5204">
            <v>3.99</v>
          </cell>
        </row>
        <row r="5205">
          <cell r="A5205">
            <v>1.1616087962965358</v>
          </cell>
          <cell r="F5205">
            <v>3.98</v>
          </cell>
        </row>
        <row r="5206">
          <cell r="A5206">
            <v>1.1616666666669062</v>
          </cell>
          <cell r="F5206">
            <v>3.98</v>
          </cell>
        </row>
        <row r="5207">
          <cell r="A5207">
            <v>1.1617245370372766</v>
          </cell>
          <cell r="F5207">
            <v>3.99</v>
          </cell>
        </row>
        <row r="5208">
          <cell r="A5208">
            <v>1.161782407407647</v>
          </cell>
          <cell r="F5208">
            <v>3.98</v>
          </cell>
        </row>
        <row r="5209">
          <cell r="A5209">
            <v>1.1618402777780175</v>
          </cell>
          <cell r="F5209">
            <v>3.98</v>
          </cell>
        </row>
        <row r="5210">
          <cell r="A5210">
            <v>1.1618981481483879</v>
          </cell>
          <cell r="F5210">
            <v>3.98</v>
          </cell>
        </row>
        <row r="5211">
          <cell r="A5211">
            <v>1.1619560185187583</v>
          </cell>
          <cell r="F5211">
            <v>3.99</v>
          </cell>
        </row>
        <row r="5212">
          <cell r="A5212">
            <v>1.1620138888891287</v>
          </cell>
          <cell r="F5212">
            <v>3.99</v>
          </cell>
        </row>
        <row r="5213">
          <cell r="A5213">
            <v>1.1620717592594991</v>
          </cell>
          <cell r="F5213">
            <v>3.99</v>
          </cell>
        </row>
        <row r="5214">
          <cell r="A5214">
            <v>1.1621296296298695</v>
          </cell>
          <cell r="F5214">
            <v>3.98</v>
          </cell>
        </row>
        <row r="5215">
          <cell r="A5215">
            <v>1.16218750000024</v>
          </cell>
          <cell r="F5215">
            <v>3.99</v>
          </cell>
        </row>
        <row r="5216">
          <cell r="A5216">
            <v>1.1622453703706104</v>
          </cell>
          <cell r="F5216">
            <v>3.98</v>
          </cell>
        </row>
        <row r="5217">
          <cell r="A5217">
            <v>1.1623032407409808</v>
          </cell>
          <cell r="F5217">
            <v>3.98</v>
          </cell>
        </row>
        <row r="5218">
          <cell r="A5218">
            <v>1.1623611111113512</v>
          </cell>
          <cell r="F5218">
            <v>3.98</v>
          </cell>
        </row>
        <row r="5219">
          <cell r="A5219">
            <v>1.1624189814817216</v>
          </cell>
          <cell r="F5219">
            <v>3.99</v>
          </cell>
        </row>
        <row r="5220">
          <cell r="A5220">
            <v>1.162476851852092</v>
          </cell>
          <cell r="F5220">
            <v>3.99</v>
          </cell>
        </row>
        <row r="5221">
          <cell r="A5221">
            <v>1.1625347222224625</v>
          </cell>
          <cell r="F5221">
            <v>3.99</v>
          </cell>
        </row>
        <row r="5222">
          <cell r="A5222">
            <v>1.1625925925928329</v>
          </cell>
          <cell r="F5222">
            <v>3.99</v>
          </cell>
        </row>
        <row r="5223">
          <cell r="A5223">
            <v>1.1626504629632033</v>
          </cell>
          <cell r="F5223">
            <v>3.98</v>
          </cell>
        </row>
        <row r="5224">
          <cell r="A5224">
            <v>1.1627083333335737</v>
          </cell>
          <cell r="F5224">
            <v>3.99</v>
          </cell>
        </row>
        <row r="5225">
          <cell r="A5225">
            <v>1.1627662037039441</v>
          </cell>
          <cell r="F5225">
            <v>3.99</v>
          </cell>
        </row>
        <row r="5226">
          <cell r="A5226">
            <v>1.1628240740743145</v>
          </cell>
          <cell r="F5226">
            <v>3.99</v>
          </cell>
        </row>
        <row r="5227">
          <cell r="A5227">
            <v>1.162881944444685</v>
          </cell>
          <cell r="F5227">
            <v>3.99</v>
          </cell>
        </row>
        <row r="5228">
          <cell r="A5228">
            <v>1.1629398148150554</v>
          </cell>
          <cell r="F5228">
            <v>3.99</v>
          </cell>
        </row>
        <row r="5229">
          <cell r="A5229">
            <v>1.1629976851854258</v>
          </cell>
          <cell r="F5229">
            <v>3.98</v>
          </cell>
        </row>
        <row r="5230">
          <cell r="A5230">
            <v>1.1630555555557962</v>
          </cell>
          <cell r="F5230">
            <v>3.98</v>
          </cell>
        </row>
        <row r="5231">
          <cell r="A5231">
            <v>1.1631134259261666</v>
          </cell>
          <cell r="F5231">
            <v>3.99</v>
          </cell>
        </row>
        <row r="5232">
          <cell r="A5232">
            <v>1.163171296296537</v>
          </cell>
          <cell r="F5232">
            <v>3.98</v>
          </cell>
        </row>
        <row r="5233">
          <cell r="A5233">
            <v>1.1632291666669075</v>
          </cell>
          <cell r="F5233">
            <v>3.98</v>
          </cell>
        </row>
        <row r="5234">
          <cell r="A5234">
            <v>1.1632870370372779</v>
          </cell>
          <cell r="F5234">
            <v>3.99</v>
          </cell>
        </row>
        <row r="5235">
          <cell r="A5235">
            <v>1.1633449074076483</v>
          </cell>
          <cell r="F5235">
            <v>3.98</v>
          </cell>
        </row>
        <row r="5236">
          <cell r="A5236">
            <v>1.1634027777780187</v>
          </cell>
          <cell r="F5236">
            <v>3.98</v>
          </cell>
        </row>
        <row r="5237">
          <cell r="A5237">
            <v>1.1634606481483891</v>
          </cell>
          <cell r="F5237">
            <v>3.98</v>
          </cell>
        </row>
        <row r="5238">
          <cell r="A5238">
            <v>1.1635185185187595</v>
          </cell>
          <cell r="F5238">
            <v>3.99</v>
          </cell>
        </row>
        <row r="5239">
          <cell r="A5239">
            <v>1.16357638888913</v>
          </cell>
          <cell r="F5239">
            <v>3.99</v>
          </cell>
        </row>
        <row r="5240">
          <cell r="A5240">
            <v>1.1636342592595004</v>
          </cell>
          <cell r="F5240">
            <v>3.98</v>
          </cell>
        </row>
        <row r="5241">
          <cell r="A5241">
            <v>1.1636921296298708</v>
          </cell>
          <cell r="F5241">
            <v>3.99</v>
          </cell>
        </row>
        <row r="5242">
          <cell r="A5242">
            <v>1.1637500000002412</v>
          </cell>
          <cell r="F5242">
            <v>3.98</v>
          </cell>
        </row>
        <row r="5243">
          <cell r="A5243">
            <v>1.1638078703706116</v>
          </cell>
          <cell r="F5243">
            <v>3.98</v>
          </cell>
        </row>
        <row r="5244">
          <cell r="A5244">
            <v>1.163865740740982</v>
          </cell>
          <cell r="F5244">
            <v>3.99</v>
          </cell>
        </row>
        <row r="5245">
          <cell r="A5245">
            <v>1.1639236111113525</v>
          </cell>
          <cell r="F5245">
            <v>3.98</v>
          </cell>
        </row>
        <row r="5246">
          <cell r="A5246">
            <v>1.1639814814817229</v>
          </cell>
          <cell r="F5246">
            <v>3.99</v>
          </cell>
        </row>
        <row r="5247">
          <cell r="A5247">
            <v>1.1640393518520933</v>
          </cell>
          <cell r="F5247">
            <v>3.99</v>
          </cell>
        </row>
        <row r="5248">
          <cell r="A5248">
            <v>1.1640972222224637</v>
          </cell>
          <cell r="F5248">
            <v>3.98</v>
          </cell>
        </row>
        <row r="5249">
          <cell r="A5249">
            <v>1.1641550925928341</v>
          </cell>
          <cell r="F5249">
            <v>3.98</v>
          </cell>
        </row>
        <row r="5250">
          <cell r="A5250">
            <v>1.1642129629632045</v>
          </cell>
          <cell r="F5250">
            <v>3.99</v>
          </cell>
        </row>
        <row r="5251">
          <cell r="A5251">
            <v>1.164270833333575</v>
          </cell>
          <cell r="F5251">
            <v>3.98</v>
          </cell>
        </row>
        <row r="5252">
          <cell r="A5252">
            <v>1.1643287037039454</v>
          </cell>
          <cell r="F5252">
            <v>3.99</v>
          </cell>
        </row>
        <row r="5253">
          <cell r="A5253">
            <v>1.1643865740743158</v>
          </cell>
          <cell r="F5253">
            <v>3.99</v>
          </cell>
        </row>
        <row r="5254">
          <cell r="A5254">
            <v>1.1644444444446862</v>
          </cell>
          <cell r="F5254">
            <v>3.99</v>
          </cell>
        </row>
        <row r="5255">
          <cell r="A5255">
            <v>1.1645023148150566</v>
          </cell>
          <cell r="F5255">
            <v>3.99</v>
          </cell>
        </row>
        <row r="5256">
          <cell r="A5256">
            <v>1.164560185185427</v>
          </cell>
          <cell r="F5256">
            <v>3.98</v>
          </cell>
        </row>
        <row r="5257">
          <cell r="A5257">
            <v>1.1646180555557974</v>
          </cell>
          <cell r="F5257">
            <v>3.98</v>
          </cell>
        </row>
        <row r="5258">
          <cell r="A5258">
            <v>1.1646759259261679</v>
          </cell>
          <cell r="F5258">
            <v>3.98</v>
          </cell>
        </row>
        <row r="5259">
          <cell r="A5259">
            <v>1.1647337962965383</v>
          </cell>
          <cell r="F5259">
            <v>3.98</v>
          </cell>
        </row>
        <row r="5260">
          <cell r="A5260">
            <v>1.1647916666669087</v>
          </cell>
          <cell r="F5260">
            <v>3.98</v>
          </cell>
        </row>
        <row r="5261">
          <cell r="A5261">
            <v>1.1648495370372791</v>
          </cell>
          <cell r="F5261">
            <v>3.98</v>
          </cell>
        </row>
        <row r="5262">
          <cell r="A5262">
            <v>1.1649074074076495</v>
          </cell>
          <cell r="F5262">
            <v>3.99</v>
          </cell>
        </row>
        <row r="5263">
          <cell r="A5263">
            <v>1.1649652777780199</v>
          </cell>
          <cell r="F5263">
            <v>3.98</v>
          </cell>
        </row>
        <row r="5264">
          <cell r="A5264">
            <v>1.1650231481483904</v>
          </cell>
          <cell r="F5264">
            <v>3.99</v>
          </cell>
        </row>
        <row r="5265">
          <cell r="A5265">
            <v>1.1650810185187608</v>
          </cell>
          <cell r="F5265">
            <v>3.98</v>
          </cell>
        </row>
        <row r="5266">
          <cell r="A5266">
            <v>1.1651388888891312</v>
          </cell>
          <cell r="F5266">
            <v>3.98</v>
          </cell>
        </row>
        <row r="5267">
          <cell r="A5267">
            <v>1.1651967592595016</v>
          </cell>
          <cell r="F5267">
            <v>3.98</v>
          </cell>
        </row>
        <row r="5268">
          <cell r="A5268">
            <v>1.165254629629872</v>
          </cell>
          <cell r="F5268">
            <v>3.98</v>
          </cell>
        </row>
        <row r="5269">
          <cell r="A5269">
            <v>1.1653125000002424</v>
          </cell>
          <cell r="F5269">
            <v>3.98</v>
          </cell>
        </row>
        <row r="5270">
          <cell r="A5270">
            <v>1.1653703703706129</v>
          </cell>
          <cell r="F5270">
            <v>3.98</v>
          </cell>
        </row>
        <row r="5271">
          <cell r="A5271">
            <v>1.1654282407409833</v>
          </cell>
          <cell r="F5271">
            <v>3.99</v>
          </cell>
        </row>
        <row r="5272">
          <cell r="A5272">
            <v>1.1654861111113537</v>
          </cell>
          <cell r="F5272">
            <v>3.98</v>
          </cell>
        </row>
        <row r="5273">
          <cell r="A5273">
            <v>1.1655439814817241</v>
          </cell>
          <cell r="F5273">
            <v>3.98</v>
          </cell>
        </row>
        <row r="5274">
          <cell r="A5274">
            <v>1.1656018518520945</v>
          </cell>
          <cell r="F5274">
            <v>3.98</v>
          </cell>
        </row>
        <row r="5275">
          <cell r="A5275">
            <v>1.1656597222224649</v>
          </cell>
          <cell r="F5275">
            <v>3.98</v>
          </cell>
        </row>
        <row r="5276">
          <cell r="A5276">
            <v>1.1657175925928354</v>
          </cell>
          <cell r="F5276">
            <v>3.98</v>
          </cell>
        </row>
        <row r="5277">
          <cell r="A5277">
            <v>1.1657754629632058</v>
          </cell>
          <cell r="F5277">
            <v>3.99</v>
          </cell>
        </row>
        <row r="5278">
          <cell r="A5278">
            <v>1.1658333333335762</v>
          </cell>
          <cell r="F5278">
            <v>3.98</v>
          </cell>
        </row>
        <row r="5279">
          <cell r="A5279">
            <v>1.1658912037039466</v>
          </cell>
          <cell r="F5279">
            <v>3.98</v>
          </cell>
        </row>
        <row r="5280">
          <cell r="A5280">
            <v>1.165949074074317</v>
          </cell>
          <cell r="F5280">
            <v>3.99</v>
          </cell>
        </row>
        <row r="5281">
          <cell r="A5281">
            <v>1.1660069444446874</v>
          </cell>
          <cell r="F5281">
            <v>3.99</v>
          </cell>
        </row>
        <row r="5282">
          <cell r="A5282">
            <v>1.1660648148150579</v>
          </cell>
          <cell r="F5282">
            <v>3.98</v>
          </cell>
        </row>
        <row r="5283">
          <cell r="A5283">
            <v>1.1661226851854283</v>
          </cell>
          <cell r="F5283">
            <v>3.98</v>
          </cell>
        </row>
        <row r="5284">
          <cell r="A5284">
            <v>1.1661805555557987</v>
          </cell>
          <cell r="F5284">
            <v>3.99</v>
          </cell>
        </row>
        <row r="5285">
          <cell r="A5285">
            <v>1.1662384259261691</v>
          </cell>
          <cell r="F5285">
            <v>3.99</v>
          </cell>
        </row>
        <row r="5286">
          <cell r="A5286">
            <v>1.1662962962965395</v>
          </cell>
          <cell r="F5286">
            <v>3.98</v>
          </cell>
        </row>
        <row r="5287">
          <cell r="A5287">
            <v>1.1663541666669099</v>
          </cell>
          <cell r="F5287">
            <v>3.98</v>
          </cell>
        </row>
        <row r="5288">
          <cell r="A5288">
            <v>1.1664120370372804</v>
          </cell>
          <cell r="F5288">
            <v>3.98</v>
          </cell>
        </row>
        <row r="5289">
          <cell r="A5289">
            <v>1.1664699074076508</v>
          </cell>
          <cell r="F5289">
            <v>3.98</v>
          </cell>
        </row>
        <row r="5290">
          <cell r="A5290">
            <v>1.1665277777780212</v>
          </cell>
          <cell r="F5290">
            <v>3.98</v>
          </cell>
        </row>
        <row r="5291">
          <cell r="A5291">
            <v>1.1665856481483916</v>
          </cell>
          <cell r="F5291">
            <v>3.98</v>
          </cell>
        </row>
        <row r="5292">
          <cell r="A5292">
            <v>1.166643518518762</v>
          </cell>
          <cell r="F5292">
            <v>3.98</v>
          </cell>
        </row>
        <row r="5293">
          <cell r="A5293">
            <v>1.1667013888891324</v>
          </cell>
          <cell r="F5293">
            <v>3.98</v>
          </cell>
        </row>
        <row r="5294">
          <cell r="A5294">
            <v>1.1667592592595029</v>
          </cell>
          <cell r="F5294">
            <v>3.99</v>
          </cell>
        </row>
        <row r="5295">
          <cell r="A5295">
            <v>1.1668171296298733</v>
          </cell>
          <cell r="F5295">
            <v>3.99</v>
          </cell>
        </row>
        <row r="5296">
          <cell r="A5296">
            <v>1.1668750000002437</v>
          </cell>
          <cell r="F5296">
            <v>3.98</v>
          </cell>
        </row>
        <row r="5297">
          <cell r="A5297">
            <v>1.1669328703706141</v>
          </cell>
          <cell r="F5297">
            <v>3.99</v>
          </cell>
        </row>
        <row r="5298">
          <cell r="A5298">
            <v>1.1669907407409845</v>
          </cell>
          <cell r="F5298">
            <v>3.98</v>
          </cell>
        </row>
        <row r="5299">
          <cell r="A5299">
            <v>1.1670486111113549</v>
          </cell>
          <cell r="F5299">
            <v>3.98</v>
          </cell>
        </row>
        <row r="5300">
          <cell r="A5300">
            <v>1.1671064814817254</v>
          </cell>
          <cell r="F5300">
            <v>3.99</v>
          </cell>
        </row>
        <row r="5301">
          <cell r="A5301">
            <v>1.1671643518520958</v>
          </cell>
          <cell r="F5301">
            <v>3.98</v>
          </cell>
        </row>
        <row r="5302">
          <cell r="A5302">
            <v>1.1672222222224662</v>
          </cell>
          <cell r="F5302">
            <v>3.98</v>
          </cell>
        </row>
        <row r="5303">
          <cell r="A5303">
            <v>1.1672800925928366</v>
          </cell>
          <cell r="F5303">
            <v>3.99</v>
          </cell>
        </row>
        <row r="5304">
          <cell r="A5304">
            <v>1.167337962963207</v>
          </cell>
          <cell r="F5304">
            <v>3.98</v>
          </cell>
        </row>
        <row r="5305">
          <cell r="A5305">
            <v>1.1673958333335774</v>
          </cell>
          <cell r="F5305">
            <v>3.98</v>
          </cell>
        </row>
        <row r="5306">
          <cell r="A5306">
            <v>1.1674537037039479</v>
          </cell>
          <cell r="F5306">
            <v>3.98</v>
          </cell>
        </row>
        <row r="5307">
          <cell r="A5307">
            <v>1.1675115740743183</v>
          </cell>
          <cell r="F5307">
            <v>3.98</v>
          </cell>
        </row>
        <row r="5308">
          <cell r="A5308">
            <v>1.1675694444446887</v>
          </cell>
          <cell r="F5308">
            <v>3.98</v>
          </cell>
        </row>
        <row r="5309">
          <cell r="A5309">
            <v>1.1676273148150591</v>
          </cell>
          <cell r="F5309">
            <v>3.98</v>
          </cell>
        </row>
        <row r="5310">
          <cell r="A5310">
            <v>1.1676851851854295</v>
          </cell>
          <cell r="F5310">
            <v>3.98</v>
          </cell>
        </row>
        <row r="5311">
          <cell r="A5311">
            <v>1.1677430555557999</v>
          </cell>
          <cell r="F5311">
            <v>3.98</v>
          </cell>
        </row>
        <row r="5312">
          <cell r="A5312">
            <v>1.1678009259261704</v>
          </cell>
          <cell r="F5312">
            <v>3.98</v>
          </cell>
        </row>
        <row r="5313">
          <cell r="A5313">
            <v>1.1678587962965408</v>
          </cell>
          <cell r="F5313">
            <v>3.98</v>
          </cell>
        </row>
        <row r="5314">
          <cell r="A5314">
            <v>1.1679166666669112</v>
          </cell>
          <cell r="F5314">
            <v>3.99</v>
          </cell>
        </row>
        <row r="5315">
          <cell r="A5315">
            <v>1.1679745370372816</v>
          </cell>
          <cell r="F5315">
            <v>3.98</v>
          </cell>
        </row>
        <row r="5316">
          <cell r="A5316">
            <v>1.168032407407652</v>
          </cell>
          <cell r="F5316">
            <v>3.98</v>
          </cell>
        </row>
        <row r="5317">
          <cell r="A5317">
            <v>1.1680902777780224</v>
          </cell>
          <cell r="F5317">
            <v>3.98</v>
          </cell>
        </row>
        <row r="5318">
          <cell r="A5318">
            <v>1.1681481481483929</v>
          </cell>
          <cell r="F5318">
            <v>3.98</v>
          </cell>
        </row>
        <row r="5319">
          <cell r="A5319">
            <v>1.1682060185187633</v>
          </cell>
          <cell r="F5319">
            <v>3.98</v>
          </cell>
        </row>
        <row r="5320">
          <cell r="A5320">
            <v>1.1682638888891337</v>
          </cell>
          <cell r="F5320">
            <v>3.99</v>
          </cell>
        </row>
        <row r="5321">
          <cell r="A5321">
            <v>1.1683217592595041</v>
          </cell>
          <cell r="F5321">
            <v>3.98</v>
          </cell>
        </row>
        <row r="5322">
          <cell r="A5322">
            <v>1.1683796296298745</v>
          </cell>
          <cell r="F5322">
            <v>3.99</v>
          </cell>
        </row>
        <row r="5323">
          <cell r="A5323">
            <v>1.1684375000002449</v>
          </cell>
          <cell r="F5323">
            <v>3.98</v>
          </cell>
        </row>
        <row r="5324">
          <cell r="A5324">
            <v>1.1684953703706153</v>
          </cell>
          <cell r="F5324">
            <v>3.98</v>
          </cell>
        </row>
        <row r="5325">
          <cell r="A5325">
            <v>1.1685532407409858</v>
          </cell>
          <cell r="F5325">
            <v>3.99</v>
          </cell>
        </row>
        <row r="5326">
          <cell r="A5326">
            <v>1.1686111111113562</v>
          </cell>
          <cell r="F5326">
            <v>3.98</v>
          </cell>
        </row>
        <row r="5327">
          <cell r="A5327">
            <v>1.1686689814817266</v>
          </cell>
          <cell r="F5327">
            <v>3.99</v>
          </cell>
        </row>
        <row r="5328">
          <cell r="A5328">
            <v>1.168726851852097</v>
          </cell>
          <cell r="F5328">
            <v>3.98</v>
          </cell>
        </row>
        <row r="5329">
          <cell r="A5329">
            <v>1.1687847222224674</v>
          </cell>
          <cell r="F5329">
            <v>3.98</v>
          </cell>
        </row>
        <row r="5330">
          <cell r="A5330">
            <v>1.1688425925928378</v>
          </cell>
          <cell r="F5330">
            <v>3.98</v>
          </cell>
        </row>
        <row r="5331">
          <cell r="A5331">
            <v>1.1689004629632083</v>
          </cell>
          <cell r="F5331">
            <v>3.99</v>
          </cell>
        </row>
        <row r="5332">
          <cell r="A5332">
            <v>1.1689583333335787</v>
          </cell>
          <cell r="F5332">
            <v>3.98</v>
          </cell>
        </row>
        <row r="5333">
          <cell r="A5333">
            <v>1.1690162037039491</v>
          </cell>
          <cell r="F5333">
            <v>3.99</v>
          </cell>
        </row>
        <row r="5334">
          <cell r="A5334">
            <v>1.1690740740743195</v>
          </cell>
          <cell r="F5334">
            <v>3.98</v>
          </cell>
        </row>
        <row r="5335">
          <cell r="A5335">
            <v>1.1691319444446899</v>
          </cell>
          <cell r="F5335">
            <v>3.98</v>
          </cell>
        </row>
        <row r="5336">
          <cell r="A5336">
            <v>1.1691898148150603</v>
          </cell>
          <cell r="F5336">
            <v>3.98</v>
          </cell>
        </row>
        <row r="5337">
          <cell r="A5337">
            <v>1.1692476851854308</v>
          </cell>
          <cell r="F5337">
            <v>3.98</v>
          </cell>
        </row>
        <row r="5338">
          <cell r="A5338">
            <v>1.1693055555558012</v>
          </cell>
          <cell r="F5338">
            <v>3.99</v>
          </cell>
        </row>
        <row r="5339">
          <cell r="A5339">
            <v>1.1693634259261716</v>
          </cell>
          <cell r="F5339">
            <v>3.99</v>
          </cell>
        </row>
        <row r="5340">
          <cell r="A5340">
            <v>1.169421296296542</v>
          </cell>
          <cell r="F5340">
            <v>3.98</v>
          </cell>
        </row>
        <row r="5341">
          <cell r="A5341">
            <v>1.1694791666669124</v>
          </cell>
          <cell r="F5341">
            <v>3.98</v>
          </cell>
        </row>
        <row r="5342">
          <cell r="A5342">
            <v>1.1695370370372828</v>
          </cell>
          <cell r="F5342">
            <v>3.98</v>
          </cell>
        </row>
        <row r="5343">
          <cell r="A5343">
            <v>1.1695949074076533</v>
          </cell>
          <cell r="F5343">
            <v>3.98</v>
          </cell>
        </row>
        <row r="5344">
          <cell r="A5344">
            <v>1.1696527777780237</v>
          </cell>
          <cell r="F5344">
            <v>3.98</v>
          </cell>
        </row>
        <row r="5345">
          <cell r="A5345">
            <v>1.1697106481483941</v>
          </cell>
          <cell r="F5345">
            <v>3.99</v>
          </cell>
        </row>
        <row r="5346">
          <cell r="A5346">
            <v>1.1697685185187645</v>
          </cell>
          <cell r="F5346">
            <v>3.98</v>
          </cell>
        </row>
        <row r="5347">
          <cell r="A5347">
            <v>1.1698263888891349</v>
          </cell>
          <cell r="F5347">
            <v>3.98</v>
          </cell>
        </row>
        <row r="5348">
          <cell r="A5348">
            <v>1.1698842592595053</v>
          </cell>
          <cell r="F5348">
            <v>3.98</v>
          </cell>
        </row>
        <row r="5349">
          <cell r="A5349">
            <v>1.1699421296298758</v>
          </cell>
          <cell r="F5349">
            <v>3.98</v>
          </cell>
        </row>
        <row r="5350">
          <cell r="A5350">
            <v>1.1700000000002462</v>
          </cell>
          <cell r="F5350">
            <v>3.98</v>
          </cell>
        </row>
        <row r="5351">
          <cell r="A5351">
            <v>1.1700578703706166</v>
          </cell>
          <cell r="F5351">
            <v>3.99</v>
          </cell>
        </row>
        <row r="5352">
          <cell r="A5352">
            <v>1.170115740740987</v>
          </cell>
          <cell r="F5352">
            <v>3.98</v>
          </cell>
        </row>
        <row r="5353">
          <cell r="A5353">
            <v>1.1701736111113574</v>
          </cell>
          <cell r="F5353">
            <v>3.98</v>
          </cell>
        </row>
        <row r="5354">
          <cell r="A5354">
            <v>1.1702314814817278</v>
          </cell>
          <cell r="F5354">
            <v>3.98</v>
          </cell>
        </row>
        <row r="5355">
          <cell r="A5355">
            <v>1.1702893518520983</v>
          </cell>
          <cell r="F5355">
            <v>3.98</v>
          </cell>
        </row>
        <row r="5356">
          <cell r="A5356">
            <v>1.1703472222224687</v>
          </cell>
          <cell r="F5356">
            <v>3.98</v>
          </cell>
        </row>
        <row r="5357">
          <cell r="A5357">
            <v>1.1704050925928391</v>
          </cell>
          <cell r="F5357">
            <v>3.98</v>
          </cell>
        </row>
        <row r="5358">
          <cell r="A5358">
            <v>1.1704629629632095</v>
          </cell>
          <cell r="F5358">
            <v>3.98</v>
          </cell>
        </row>
        <row r="5359">
          <cell r="A5359">
            <v>1.1705208333335799</v>
          </cell>
          <cell r="F5359">
            <v>3.98</v>
          </cell>
        </row>
        <row r="5360">
          <cell r="A5360">
            <v>1.1705787037039503</v>
          </cell>
          <cell r="F5360">
            <v>3.98</v>
          </cell>
        </row>
        <row r="5361">
          <cell r="A5361">
            <v>1.1706365740743208</v>
          </cell>
          <cell r="F5361">
            <v>3.98</v>
          </cell>
        </row>
        <row r="5362">
          <cell r="A5362">
            <v>1.1706944444446912</v>
          </cell>
          <cell r="F5362">
            <v>3.98</v>
          </cell>
        </row>
        <row r="5363">
          <cell r="A5363">
            <v>1.1707523148150616</v>
          </cell>
          <cell r="F5363">
            <v>3.98</v>
          </cell>
        </row>
        <row r="5364">
          <cell r="A5364">
            <v>1.170810185185432</v>
          </cell>
          <cell r="F5364">
            <v>3.98</v>
          </cell>
        </row>
        <row r="5365">
          <cell r="A5365">
            <v>1.1708680555558024</v>
          </cell>
          <cell r="F5365">
            <v>3.98</v>
          </cell>
        </row>
        <row r="5366">
          <cell r="A5366">
            <v>1.1709259259261728</v>
          </cell>
          <cell r="F5366">
            <v>3.98</v>
          </cell>
        </row>
        <row r="5367">
          <cell r="A5367">
            <v>1.1709837962965433</v>
          </cell>
          <cell r="F5367">
            <v>3.98</v>
          </cell>
        </row>
        <row r="5368">
          <cell r="A5368">
            <v>1.1710416666669137</v>
          </cell>
          <cell r="F5368">
            <v>3.98</v>
          </cell>
        </row>
        <row r="5369">
          <cell r="A5369">
            <v>1.1710995370372841</v>
          </cell>
          <cell r="F5369">
            <v>3.98</v>
          </cell>
        </row>
        <row r="5370">
          <cell r="A5370">
            <v>1.1711574074076545</v>
          </cell>
          <cell r="F5370">
            <v>3.98</v>
          </cell>
        </row>
        <row r="5371">
          <cell r="A5371">
            <v>1.1712152777780249</v>
          </cell>
          <cell r="F5371">
            <v>3.98</v>
          </cell>
        </row>
        <row r="5372">
          <cell r="A5372">
            <v>1.1712731481483953</v>
          </cell>
          <cell r="F5372">
            <v>3.98</v>
          </cell>
        </row>
        <row r="5373">
          <cell r="A5373">
            <v>1.1713310185187658</v>
          </cell>
          <cell r="F5373">
            <v>3.98</v>
          </cell>
        </row>
        <row r="5374">
          <cell r="A5374">
            <v>1.1713888888891362</v>
          </cell>
          <cell r="F5374">
            <v>3.98</v>
          </cell>
        </row>
        <row r="5375">
          <cell r="A5375">
            <v>1.1714467592595066</v>
          </cell>
          <cell r="F5375">
            <v>3.98</v>
          </cell>
        </row>
        <row r="5376">
          <cell r="A5376">
            <v>1.171504629629877</v>
          </cell>
          <cell r="F5376">
            <v>3.98</v>
          </cell>
        </row>
        <row r="5377">
          <cell r="A5377">
            <v>1.1715625000002474</v>
          </cell>
          <cell r="F5377">
            <v>3.98</v>
          </cell>
        </row>
        <row r="5378">
          <cell r="A5378">
            <v>1.1716203703706178</v>
          </cell>
          <cell r="F5378">
            <v>3.98</v>
          </cell>
        </row>
        <row r="5379">
          <cell r="A5379">
            <v>1.1716782407409883</v>
          </cell>
          <cell r="F5379">
            <v>3.98</v>
          </cell>
        </row>
        <row r="5380">
          <cell r="A5380">
            <v>1.1717361111113587</v>
          </cell>
          <cell r="F5380">
            <v>3.98</v>
          </cell>
        </row>
        <row r="5381">
          <cell r="A5381">
            <v>1.1717939814817291</v>
          </cell>
          <cell r="F5381">
            <v>3.98</v>
          </cell>
        </row>
        <row r="5382">
          <cell r="A5382">
            <v>1.1718518518520995</v>
          </cell>
          <cell r="F5382">
            <v>3.98</v>
          </cell>
        </row>
        <row r="5383">
          <cell r="A5383">
            <v>1.1719097222224699</v>
          </cell>
          <cell r="F5383">
            <v>3.98</v>
          </cell>
        </row>
        <row r="5384">
          <cell r="A5384">
            <v>1.1719675925928403</v>
          </cell>
          <cell r="F5384">
            <v>3.98</v>
          </cell>
        </row>
        <row r="5385">
          <cell r="A5385">
            <v>1.1720254629632108</v>
          </cell>
          <cell r="F5385">
            <v>3.98</v>
          </cell>
        </row>
        <row r="5386">
          <cell r="A5386">
            <v>1.1720833333335812</v>
          </cell>
          <cell r="F5386">
            <v>3.98</v>
          </cell>
        </row>
        <row r="5387">
          <cell r="A5387">
            <v>1.1721412037039516</v>
          </cell>
          <cell r="F5387">
            <v>3.98</v>
          </cell>
        </row>
        <row r="5388">
          <cell r="A5388">
            <v>1.172199074074322</v>
          </cell>
          <cell r="F5388">
            <v>3.98</v>
          </cell>
        </row>
        <row r="5389">
          <cell r="A5389">
            <v>1.1722569444446924</v>
          </cell>
          <cell r="F5389">
            <v>3.98</v>
          </cell>
        </row>
        <row r="5390">
          <cell r="A5390">
            <v>1.1723148148150628</v>
          </cell>
          <cell r="F5390">
            <v>3.98</v>
          </cell>
        </row>
        <row r="5391">
          <cell r="A5391">
            <v>1.1723726851854332</v>
          </cell>
          <cell r="F5391">
            <v>3.98</v>
          </cell>
        </row>
        <row r="5392">
          <cell r="A5392">
            <v>1.1724305555558037</v>
          </cell>
          <cell r="F5392">
            <v>3.98</v>
          </cell>
        </row>
        <row r="5393">
          <cell r="A5393">
            <v>1.1724884259261741</v>
          </cell>
          <cell r="F5393">
            <v>3.98</v>
          </cell>
        </row>
        <row r="5394">
          <cell r="A5394">
            <v>1.1725462962965445</v>
          </cell>
          <cell r="F5394">
            <v>3.98</v>
          </cell>
        </row>
        <row r="5395">
          <cell r="A5395">
            <v>1.1726041666669149</v>
          </cell>
          <cell r="F5395">
            <v>3.98</v>
          </cell>
        </row>
        <row r="5396">
          <cell r="A5396">
            <v>1.1726620370372853</v>
          </cell>
          <cell r="F5396">
            <v>3.98</v>
          </cell>
        </row>
        <row r="5397">
          <cell r="A5397">
            <v>1.1727199074076557</v>
          </cell>
          <cell r="F5397">
            <v>3.98</v>
          </cell>
        </row>
        <row r="5398">
          <cell r="A5398">
            <v>1.1727777777780262</v>
          </cell>
          <cell r="F5398">
            <v>3.98</v>
          </cell>
        </row>
        <row r="5399">
          <cell r="A5399">
            <v>1.1728356481483966</v>
          </cell>
          <cell r="F5399">
            <v>3.98</v>
          </cell>
        </row>
        <row r="5400">
          <cell r="A5400">
            <v>1.172893518518767</v>
          </cell>
          <cell r="F5400">
            <v>3.98</v>
          </cell>
        </row>
        <row r="5401">
          <cell r="A5401">
            <v>1.1729513888891374</v>
          </cell>
          <cell r="F5401">
            <v>3.98</v>
          </cell>
        </row>
        <row r="5402">
          <cell r="A5402">
            <v>1.1730092592595078</v>
          </cell>
          <cell r="F5402">
            <v>3.98</v>
          </cell>
        </row>
        <row r="5403">
          <cell r="A5403">
            <v>1.1730671296298782</v>
          </cell>
          <cell r="F5403">
            <v>3.98</v>
          </cell>
        </row>
        <row r="5404">
          <cell r="A5404">
            <v>1.1731250000002487</v>
          </cell>
          <cell r="F5404">
            <v>3.98</v>
          </cell>
        </row>
        <row r="5405">
          <cell r="A5405">
            <v>1.1731828703706191</v>
          </cell>
          <cell r="F5405">
            <v>3.98</v>
          </cell>
        </row>
        <row r="5406">
          <cell r="A5406">
            <v>1.1732407407409895</v>
          </cell>
          <cell r="F5406">
            <v>3.98</v>
          </cell>
        </row>
        <row r="5407">
          <cell r="A5407">
            <v>1.1732986111113599</v>
          </cell>
          <cell r="F5407">
            <v>3.98</v>
          </cell>
        </row>
        <row r="5408">
          <cell r="A5408">
            <v>1.1733564814817303</v>
          </cell>
          <cell r="F5408">
            <v>3.98</v>
          </cell>
        </row>
        <row r="5409">
          <cell r="A5409">
            <v>1.1734143518521007</v>
          </cell>
          <cell r="F5409">
            <v>3.98</v>
          </cell>
        </row>
        <row r="5410">
          <cell r="A5410">
            <v>1.1734722222224712</v>
          </cell>
          <cell r="F5410">
            <v>3.98</v>
          </cell>
        </row>
        <row r="5411">
          <cell r="A5411">
            <v>1.1735300925928416</v>
          </cell>
          <cell r="F5411">
            <v>3.98</v>
          </cell>
        </row>
        <row r="5412">
          <cell r="A5412">
            <v>1.173587962963212</v>
          </cell>
          <cell r="F5412">
            <v>3.98</v>
          </cell>
        </row>
        <row r="5413">
          <cell r="A5413">
            <v>1.1736458333335824</v>
          </cell>
          <cell r="F5413">
            <v>3.98</v>
          </cell>
        </row>
        <row r="5414">
          <cell r="A5414">
            <v>1.1737037037039528</v>
          </cell>
          <cell r="F5414">
            <v>3.98</v>
          </cell>
        </row>
        <row r="5415">
          <cell r="A5415">
            <v>1.1737615740743232</v>
          </cell>
          <cell r="F5415">
            <v>3.98</v>
          </cell>
        </row>
        <row r="5416">
          <cell r="A5416">
            <v>1.1738194444446937</v>
          </cell>
          <cell r="F5416">
            <v>3.98</v>
          </cell>
        </row>
        <row r="5417">
          <cell r="A5417">
            <v>1.1738773148150641</v>
          </cell>
          <cell r="F5417">
            <v>3.98</v>
          </cell>
        </row>
        <row r="5418">
          <cell r="A5418">
            <v>1.1739351851854345</v>
          </cell>
          <cell r="F5418">
            <v>3.98</v>
          </cell>
        </row>
        <row r="5419">
          <cell r="A5419">
            <v>1.1739930555558049</v>
          </cell>
          <cell r="F5419">
            <v>3.98</v>
          </cell>
        </row>
        <row r="5420">
          <cell r="A5420">
            <v>1.1740509259261753</v>
          </cell>
          <cell r="F5420">
            <v>3.98</v>
          </cell>
        </row>
        <row r="5421">
          <cell r="A5421">
            <v>1.1741087962965457</v>
          </cell>
          <cell r="F5421">
            <v>3.98</v>
          </cell>
        </row>
        <row r="5422">
          <cell r="A5422">
            <v>1.1741666666669162</v>
          </cell>
          <cell r="F5422">
            <v>3.98</v>
          </cell>
        </row>
        <row r="5423">
          <cell r="A5423">
            <v>1.1742245370372866</v>
          </cell>
          <cell r="F5423">
            <v>3.98</v>
          </cell>
        </row>
        <row r="5424">
          <cell r="A5424">
            <v>1.174282407407657</v>
          </cell>
          <cell r="F5424">
            <v>3.98</v>
          </cell>
        </row>
        <row r="5425">
          <cell r="A5425">
            <v>1.1743402777780274</v>
          </cell>
          <cell r="F5425">
            <v>3.98</v>
          </cell>
        </row>
        <row r="5426">
          <cell r="A5426">
            <v>1.1743981481483978</v>
          </cell>
          <cell r="F5426">
            <v>3.98</v>
          </cell>
        </row>
        <row r="5427">
          <cell r="A5427">
            <v>1.1744560185187682</v>
          </cell>
          <cell r="F5427">
            <v>3.98</v>
          </cell>
        </row>
        <row r="5428">
          <cell r="A5428">
            <v>1.1745138888891387</v>
          </cell>
          <cell r="F5428">
            <v>3.98</v>
          </cell>
        </row>
        <row r="5429">
          <cell r="A5429">
            <v>1.1745717592595091</v>
          </cell>
          <cell r="F5429">
            <v>3.98</v>
          </cell>
        </row>
        <row r="5430">
          <cell r="A5430">
            <v>1.1746296296298795</v>
          </cell>
          <cell r="F5430">
            <v>3.98</v>
          </cell>
        </row>
        <row r="5431">
          <cell r="A5431">
            <v>1.1746875000002499</v>
          </cell>
          <cell r="F5431">
            <v>3.98</v>
          </cell>
        </row>
        <row r="5432">
          <cell r="A5432">
            <v>1.1747453703706203</v>
          </cell>
          <cell r="F5432">
            <v>3.98</v>
          </cell>
        </row>
        <row r="5433">
          <cell r="A5433">
            <v>1.1748032407409907</v>
          </cell>
          <cell r="F5433">
            <v>3.98</v>
          </cell>
        </row>
        <row r="5434">
          <cell r="A5434">
            <v>1.1748611111113612</v>
          </cell>
          <cell r="F5434">
            <v>3.98</v>
          </cell>
        </row>
        <row r="5435">
          <cell r="A5435">
            <v>1.1749189814817316</v>
          </cell>
          <cell r="F5435">
            <v>3.98</v>
          </cell>
        </row>
        <row r="5436">
          <cell r="A5436">
            <v>1.174976851852102</v>
          </cell>
          <cell r="F5436">
            <v>3.98</v>
          </cell>
        </row>
        <row r="5437">
          <cell r="A5437">
            <v>1.1750347222224724</v>
          </cell>
          <cell r="F5437">
            <v>3.98</v>
          </cell>
        </row>
        <row r="5438">
          <cell r="A5438">
            <v>1.1750925925928428</v>
          </cell>
          <cell r="F5438">
            <v>3.98</v>
          </cell>
        </row>
        <row r="5439">
          <cell r="A5439">
            <v>1.1751504629632132</v>
          </cell>
          <cell r="F5439">
            <v>3.98</v>
          </cell>
        </row>
        <row r="5440">
          <cell r="A5440">
            <v>1.1752083333335837</v>
          </cell>
          <cell r="F5440">
            <v>3.98</v>
          </cell>
        </row>
        <row r="5441">
          <cell r="A5441">
            <v>1.1752662037039541</v>
          </cell>
          <cell r="F5441">
            <v>3.98</v>
          </cell>
        </row>
        <row r="5442">
          <cell r="A5442">
            <v>1.1753240740743245</v>
          </cell>
          <cell r="F5442">
            <v>3.98</v>
          </cell>
        </row>
        <row r="5443">
          <cell r="A5443">
            <v>1.1753819444446949</v>
          </cell>
          <cell r="F5443">
            <v>3.98</v>
          </cell>
        </row>
        <row r="5444">
          <cell r="A5444">
            <v>1.1754398148150653</v>
          </cell>
          <cell r="F5444">
            <v>3.98</v>
          </cell>
        </row>
        <row r="5445">
          <cell r="A5445">
            <v>1.1754976851854357</v>
          </cell>
          <cell r="F5445">
            <v>3.98</v>
          </cell>
        </row>
        <row r="5446">
          <cell r="A5446">
            <v>1.1755555555558062</v>
          </cell>
          <cell r="F5446">
            <v>3.98</v>
          </cell>
        </row>
        <row r="5447">
          <cell r="A5447">
            <v>1.1756134259261766</v>
          </cell>
          <cell r="F5447">
            <v>3.98</v>
          </cell>
        </row>
        <row r="5448">
          <cell r="A5448">
            <v>1.175671296296547</v>
          </cell>
          <cell r="F5448">
            <v>3.98</v>
          </cell>
        </row>
        <row r="5449">
          <cell r="A5449">
            <v>1.1757291666669174</v>
          </cell>
          <cell r="F5449">
            <v>3.98</v>
          </cell>
        </row>
        <row r="5450">
          <cell r="A5450">
            <v>1.1757870370372878</v>
          </cell>
          <cell r="F5450">
            <v>3.98</v>
          </cell>
        </row>
        <row r="5451">
          <cell r="A5451">
            <v>1.1758449074076582</v>
          </cell>
          <cell r="F5451">
            <v>3.98</v>
          </cell>
        </row>
        <row r="5452">
          <cell r="A5452">
            <v>1.1759027777780287</v>
          </cell>
          <cell r="F5452">
            <v>3.98</v>
          </cell>
        </row>
        <row r="5453">
          <cell r="A5453">
            <v>1.1759606481483991</v>
          </cell>
          <cell r="F5453">
            <v>3.98</v>
          </cell>
        </row>
        <row r="5454">
          <cell r="A5454">
            <v>1.1760185185187695</v>
          </cell>
          <cell r="F5454">
            <v>3.98</v>
          </cell>
        </row>
        <row r="5455">
          <cell r="A5455">
            <v>1.1760763888891399</v>
          </cell>
          <cell r="F5455">
            <v>3.98</v>
          </cell>
        </row>
        <row r="5456">
          <cell r="A5456">
            <v>1.1761342592595103</v>
          </cell>
          <cell r="F5456">
            <v>3.98</v>
          </cell>
        </row>
        <row r="5457">
          <cell r="A5457">
            <v>1.1761921296298807</v>
          </cell>
          <cell r="F5457">
            <v>3.98</v>
          </cell>
        </row>
        <row r="5458">
          <cell r="A5458">
            <v>1.1762500000002512</v>
          </cell>
          <cell r="F5458">
            <v>3.98</v>
          </cell>
        </row>
        <row r="5459">
          <cell r="A5459">
            <v>1.1763078703706216</v>
          </cell>
          <cell r="F5459">
            <v>3.98</v>
          </cell>
        </row>
        <row r="5460">
          <cell r="A5460">
            <v>1.176365740740992</v>
          </cell>
          <cell r="F5460">
            <v>3.98</v>
          </cell>
        </row>
        <row r="5461">
          <cell r="A5461">
            <v>1.1764236111113624</v>
          </cell>
          <cell r="F5461">
            <v>3.98</v>
          </cell>
        </row>
        <row r="5462">
          <cell r="A5462">
            <v>1.1764814814817328</v>
          </cell>
          <cell r="F5462">
            <v>3.98</v>
          </cell>
        </row>
        <row r="5463">
          <cell r="A5463">
            <v>1.1765393518521032</v>
          </cell>
          <cell r="F5463">
            <v>3.98</v>
          </cell>
        </row>
        <row r="5464">
          <cell r="A5464">
            <v>1.1765972222224736</v>
          </cell>
          <cell r="F5464">
            <v>3.98</v>
          </cell>
        </row>
        <row r="5465">
          <cell r="A5465">
            <v>1.1766550925928441</v>
          </cell>
          <cell r="F5465">
            <v>3.98</v>
          </cell>
        </row>
        <row r="5466">
          <cell r="A5466">
            <v>1.1767129629632145</v>
          </cell>
          <cell r="F5466">
            <v>3.98</v>
          </cell>
        </row>
        <row r="5467">
          <cell r="A5467">
            <v>1.1767708333335849</v>
          </cell>
          <cell r="F5467">
            <v>3.98</v>
          </cell>
        </row>
        <row r="5468">
          <cell r="A5468">
            <v>1.1768287037039553</v>
          </cell>
          <cell r="F5468">
            <v>3.98</v>
          </cell>
        </row>
        <row r="5469">
          <cell r="A5469">
            <v>1.1768865740743257</v>
          </cell>
          <cell r="F5469">
            <v>3.98</v>
          </cell>
        </row>
        <row r="5470">
          <cell r="A5470">
            <v>1.1769444444446961</v>
          </cell>
          <cell r="F5470">
            <v>3.98</v>
          </cell>
        </row>
        <row r="5471">
          <cell r="A5471">
            <v>1.1770023148150666</v>
          </cell>
          <cell r="F5471">
            <v>3.98</v>
          </cell>
        </row>
        <row r="5472">
          <cell r="A5472">
            <v>1.177060185185437</v>
          </cell>
          <cell r="F5472">
            <v>3.98</v>
          </cell>
        </row>
        <row r="5473">
          <cell r="A5473">
            <v>1.1771180555558074</v>
          </cell>
          <cell r="F5473">
            <v>3.98</v>
          </cell>
        </row>
        <row r="5474">
          <cell r="A5474">
            <v>1.1771759259261778</v>
          </cell>
          <cell r="F5474">
            <v>3.98</v>
          </cell>
        </row>
        <row r="5475">
          <cell r="A5475">
            <v>1.1772337962965482</v>
          </cell>
          <cell r="F5475">
            <v>3.98</v>
          </cell>
        </row>
        <row r="5476">
          <cell r="A5476">
            <v>1.1772916666669186</v>
          </cell>
          <cell r="F5476">
            <v>3.98</v>
          </cell>
        </row>
        <row r="5477">
          <cell r="A5477">
            <v>1.1773495370372891</v>
          </cell>
          <cell r="F5477">
            <v>3.98</v>
          </cell>
        </row>
        <row r="5478">
          <cell r="A5478">
            <v>1.1774074074076595</v>
          </cell>
          <cell r="F5478">
            <v>3.98</v>
          </cell>
        </row>
        <row r="5479">
          <cell r="A5479">
            <v>1.1774652777780299</v>
          </cell>
          <cell r="F5479">
            <v>3.98</v>
          </cell>
        </row>
        <row r="5480">
          <cell r="A5480">
            <v>1.1775231481484003</v>
          </cell>
          <cell r="F5480">
            <v>3.98</v>
          </cell>
        </row>
        <row r="5481">
          <cell r="A5481">
            <v>1.1775810185187707</v>
          </cell>
          <cell r="F5481">
            <v>3.98</v>
          </cell>
        </row>
        <row r="5482">
          <cell r="A5482">
            <v>1.1776388888891411</v>
          </cell>
          <cell r="F5482">
            <v>3.98</v>
          </cell>
        </row>
        <row r="5483">
          <cell r="A5483">
            <v>1.1776967592595116</v>
          </cell>
          <cell r="F5483">
            <v>3.98</v>
          </cell>
        </row>
        <row r="5484">
          <cell r="A5484">
            <v>1.177754629629882</v>
          </cell>
          <cell r="F5484">
            <v>3.98</v>
          </cell>
        </row>
        <row r="5485">
          <cell r="A5485">
            <v>1.1778125000002524</v>
          </cell>
          <cell r="F5485">
            <v>3.97</v>
          </cell>
        </row>
        <row r="5486">
          <cell r="A5486">
            <v>1.1778703703706228</v>
          </cell>
          <cell r="F5486">
            <v>3.98</v>
          </cell>
        </row>
        <row r="5487">
          <cell r="A5487">
            <v>1.1779282407409932</v>
          </cell>
          <cell r="F5487">
            <v>3.98</v>
          </cell>
        </row>
        <row r="5488">
          <cell r="A5488">
            <v>1.1779861111113636</v>
          </cell>
          <cell r="F5488">
            <v>3.98</v>
          </cell>
        </row>
        <row r="5489">
          <cell r="A5489">
            <v>1.1780439814817341</v>
          </cell>
          <cell r="F5489">
            <v>3.98</v>
          </cell>
        </row>
        <row r="5490">
          <cell r="A5490">
            <v>1.1781018518521045</v>
          </cell>
          <cell r="F5490">
            <v>3.98</v>
          </cell>
        </row>
        <row r="5491">
          <cell r="A5491">
            <v>1.1781597222224749</v>
          </cell>
          <cell r="F5491">
            <v>3.98</v>
          </cell>
        </row>
        <row r="5492">
          <cell r="A5492">
            <v>1.1782175925928453</v>
          </cell>
          <cell r="F5492">
            <v>3.98</v>
          </cell>
        </row>
        <row r="5493">
          <cell r="A5493">
            <v>1.1782754629632157</v>
          </cell>
          <cell r="F5493">
            <v>3.98</v>
          </cell>
        </row>
        <row r="5494">
          <cell r="A5494">
            <v>1.1783333333335861</v>
          </cell>
          <cell r="F5494">
            <v>3.97</v>
          </cell>
        </row>
        <row r="5495">
          <cell r="A5495">
            <v>1.1783912037039566</v>
          </cell>
          <cell r="F5495">
            <v>3.97</v>
          </cell>
        </row>
        <row r="5496">
          <cell r="A5496">
            <v>1.178449074074327</v>
          </cell>
          <cell r="F5496">
            <v>3.98</v>
          </cell>
        </row>
        <row r="5497">
          <cell r="A5497">
            <v>1.1785069444446974</v>
          </cell>
          <cell r="F5497">
            <v>3.97</v>
          </cell>
        </row>
        <row r="5498">
          <cell r="A5498">
            <v>1.1785648148150678</v>
          </cell>
          <cell r="F5498">
            <v>3.97</v>
          </cell>
        </row>
        <row r="5499">
          <cell r="A5499">
            <v>1.1786226851854382</v>
          </cell>
          <cell r="F5499">
            <v>3.98</v>
          </cell>
        </row>
        <row r="5500">
          <cell r="A5500">
            <v>1.1786805555558086</v>
          </cell>
          <cell r="F5500">
            <v>3.98</v>
          </cell>
        </row>
        <row r="5501">
          <cell r="A5501">
            <v>1.1787384259261791</v>
          </cell>
          <cell r="F5501">
            <v>3.98</v>
          </cell>
        </row>
        <row r="5502">
          <cell r="A5502">
            <v>1.1787962962965495</v>
          </cell>
          <cell r="F5502">
            <v>3.98</v>
          </cell>
        </row>
        <row r="5503">
          <cell r="A5503">
            <v>1.1788541666669199</v>
          </cell>
          <cell r="F5503">
            <v>3.98</v>
          </cell>
        </row>
        <row r="5504">
          <cell r="A5504">
            <v>1.1789120370372903</v>
          </cell>
          <cell r="F5504">
            <v>3.98</v>
          </cell>
        </row>
        <row r="5505">
          <cell r="A5505">
            <v>1.1789699074076607</v>
          </cell>
          <cell r="F5505">
            <v>3.98</v>
          </cell>
        </row>
        <row r="5506">
          <cell r="A5506">
            <v>1.1790277777780311</v>
          </cell>
          <cell r="F5506">
            <v>3.98</v>
          </cell>
        </row>
        <row r="5507">
          <cell r="A5507">
            <v>1.1790856481484016</v>
          </cell>
          <cell r="F5507">
            <v>3.98</v>
          </cell>
        </row>
        <row r="5508">
          <cell r="A5508">
            <v>1.179143518518772</v>
          </cell>
          <cell r="F5508">
            <v>3.98</v>
          </cell>
        </row>
        <row r="5509">
          <cell r="A5509">
            <v>1.1792013888891424</v>
          </cell>
          <cell r="F5509">
            <v>3.98</v>
          </cell>
        </row>
        <row r="5510">
          <cell r="A5510">
            <v>1.1792592592595128</v>
          </cell>
          <cell r="F5510">
            <v>3.98</v>
          </cell>
        </row>
        <row r="5511">
          <cell r="A5511">
            <v>1.1793171296298832</v>
          </cell>
          <cell r="F5511">
            <v>3.98</v>
          </cell>
        </row>
        <row r="5512">
          <cell r="A5512">
            <v>1.1793750000002536</v>
          </cell>
          <cell r="F5512">
            <v>3.98</v>
          </cell>
        </row>
        <row r="5513">
          <cell r="A5513">
            <v>1.1794328703706241</v>
          </cell>
          <cell r="F5513">
            <v>3.98</v>
          </cell>
        </row>
        <row r="5514">
          <cell r="A5514">
            <v>1.1794907407409945</v>
          </cell>
          <cell r="F5514">
            <v>3.98</v>
          </cell>
        </row>
        <row r="5515">
          <cell r="A5515">
            <v>1.1795486111113649</v>
          </cell>
          <cell r="F5515">
            <v>3.98</v>
          </cell>
        </row>
        <row r="5516">
          <cell r="A5516">
            <v>1.1796064814817353</v>
          </cell>
          <cell r="F5516">
            <v>3.98</v>
          </cell>
        </row>
        <row r="5517">
          <cell r="A5517">
            <v>1.1796643518521057</v>
          </cell>
          <cell r="F5517">
            <v>3.98</v>
          </cell>
        </row>
        <row r="5518">
          <cell r="A5518">
            <v>1.1797222222224761</v>
          </cell>
          <cell r="F5518">
            <v>3.98</v>
          </cell>
        </row>
        <row r="5519">
          <cell r="A5519">
            <v>1.1797800925928466</v>
          </cell>
          <cell r="F5519">
            <v>3.98</v>
          </cell>
        </row>
        <row r="5520">
          <cell r="A5520">
            <v>1.179837962963217</v>
          </cell>
          <cell r="F5520">
            <v>3.98</v>
          </cell>
        </row>
        <row r="5521">
          <cell r="A5521">
            <v>1.1798958333335874</v>
          </cell>
          <cell r="F5521">
            <v>3.98</v>
          </cell>
        </row>
        <row r="5522">
          <cell r="A5522">
            <v>1.1799537037039578</v>
          </cell>
          <cell r="F5522">
            <v>3.98</v>
          </cell>
        </row>
        <row r="5523">
          <cell r="A5523">
            <v>1.1800115740743282</v>
          </cell>
          <cell r="F5523">
            <v>3.98</v>
          </cell>
        </row>
        <row r="5524">
          <cell r="A5524">
            <v>1.1800694444446986</v>
          </cell>
          <cell r="F5524">
            <v>3.98</v>
          </cell>
        </row>
        <row r="5525">
          <cell r="A5525">
            <v>1.1801273148150691</v>
          </cell>
          <cell r="F5525">
            <v>3.98</v>
          </cell>
        </row>
        <row r="5526">
          <cell r="A5526">
            <v>1.1801851851854395</v>
          </cell>
          <cell r="F5526">
            <v>3.98</v>
          </cell>
        </row>
        <row r="5527">
          <cell r="A5527">
            <v>1.1802430555558099</v>
          </cell>
          <cell r="F5527">
            <v>3.98</v>
          </cell>
        </row>
        <row r="5528">
          <cell r="A5528">
            <v>1.1803009259261803</v>
          </cell>
          <cell r="F5528">
            <v>3.97</v>
          </cell>
        </row>
        <row r="5529">
          <cell r="A5529">
            <v>1.1803587962965507</v>
          </cell>
          <cell r="F5529">
            <v>3.97</v>
          </cell>
        </row>
        <row r="5530">
          <cell r="A5530">
            <v>1.1804166666669211</v>
          </cell>
          <cell r="F5530">
            <v>3.97</v>
          </cell>
        </row>
        <row r="5531">
          <cell r="A5531">
            <v>1.1804745370372915</v>
          </cell>
          <cell r="F5531">
            <v>3.98</v>
          </cell>
        </row>
        <row r="5532">
          <cell r="A5532">
            <v>1.180532407407662</v>
          </cell>
          <cell r="F5532">
            <v>3.97</v>
          </cell>
        </row>
        <row r="5533">
          <cell r="A5533">
            <v>1.1805902777780324</v>
          </cell>
          <cell r="F5533">
            <v>3.98</v>
          </cell>
        </row>
        <row r="5534">
          <cell r="A5534">
            <v>1.1806481481484028</v>
          </cell>
          <cell r="F5534">
            <v>3.97</v>
          </cell>
        </row>
        <row r="5535">
          <cell r="A5535">
            <v>1.1807060185187732</v>
          </cell>
          <cell r="F5535">
            <v>3.97</v>
          </cell>
        </row>
        <row r="5536">
          <cell r="A5536">
            <v>1.1807638888891436</v>
          </cell>
          <cell r="F5536">
            <v>3.97</v>
          </cell>
        </row>
        <row r="5537">
          <cell r="A5537">
            <v>1.180821759259514</v>
          </cell>
          <cell r="F5537">
            <v>3.97</v>
          </cell>
        </row>
        <row r="5538">
          <cell r="A5538">
            <v>1.1808796296298845</v>
          </cell>
          <cell r="F5538">
            <v>3.97</v>
          </cell>
        </row>
        <row r="5539">
          <cell r="A5539">
            <v>1.1809375000002549</v>
          </cell>
          <cell r="F5539">
            <v>3.97</v>
          </cell>
        </row>
        <row r="5540">
          <cell r="A5540">
            <v>1.1809953703706253</v>
          </cell>
          <cell r="F5540">
            <v>3.98</v>
          </cell>
        </row>
        <row r="5541">
          <cell r="A5541">
            <v>1.1810532407409957</v>
          </cell>
          <cell r="F5541">
            <v>3.98</v>
          </cell>
        </row>
        <row r="5542">
          <cell r="A5542">
            <v>1.1811111111113661</v>
          </cell>
          <cell r="F5542">
            <v>3.98</v>
          </cell>
        </row>
        <row r="5543">
          <cell r="A5543">
            <v>1.1811689814817365</v>
          </cell>
          <cell r="F5543">
            <v>3.98</v>
          </cell>
        </row>
        <row r="5544">
          <cell r="A5544">
            <v>1.181226851852107</v>
          </cell>
          <cell r="F5544">
            <v>3.98</v>
          </cell>
        </row>
        <row r="5545">
          <cell r="A5545">
            <v>1.1812847222224774</v>
          </cell>
          <cell r="F5545">
            <v>3.98</v>
          </cell>
        </row>
        <row r="5546">
          <cell r="A5546">
            <v>1.1813425925928478</v>
          </cell>
          <cell r="F5546">
            <v>3.98</v>
          </cell>
        </row>
        <row r="5547">
          <cell r="A5547">
            <v>1.1814004629632182</v>
          </cell>
          <cell r="F5547">
            <v>3.98</v>
          </cell>
        </row>
        <row r="5548">
          <cell r="A5548">
            <v>1.1814583333335886</v>
          </cell>
          <cell r="F5548">
            <v>3.98</v>
          </cell>
        </row>
        <row r="5549">
          <cell r="A5549">
            <v>1.181516203703959</v>
          </cell>
          <cell r="F5549">
            <v>3.98</v>
          </cell>
        </row>
        <row r="5550">
          <cell r="A5550">
            <v>1.1815740740743295</v>
          </cell>
          <cell r="F5550">
            <v>3.98</v>
          </cell>
        </row>
        <row r="5551">
          <cell r="A5551">
            <v>1.1816319444446999</v>
          </cell>
          <cell r="F5551">
            <v>3.98</v>
          </cell>
        </row>
        <row r="5552">
          <cell r="A5552">
            <v>1.1816898148150703</v>
          </cell>
          <cell r="F5552">
            <v>3.98</v>
          </cell>
        </row>
        <row r="5553">
          <cell r="A5553">
            <v>1.1817476851854407</v>
          </cell>
          <cell r="F5553">
            <v>3.97</v>
          </cell>
        </row>
        <row r="5554">
          <cell r="A5554">
            <v>1.1818055555558111</v>
          </cell>
          <cell r="F5554">
            <v>3.98</v>
          </cell>
        </row>
        <row r="5555">
          <cell r="A5555">
            <v>1.1818634259261815</v>
          </cell>
          <cell r="F5555">
            <v>3.98</v>
          </cell>
        </row>
        <row r="5556">
          <cell r="A5556">
            <v>1.181921296296552</v>
          </cell>
          <cell r="F5556">
            <v>3.98</v>
          </cell>
        </row>
        <row r="5557">
          <cell r="A5557">
            <v>1.1819791666669224</v>
          </cell>
          <cell r="F5557">
            <v>3.98</v>
          </cell>
        </row>
        <row r="5558">
          <cell r="A5558">
            <v>1.1820370370372928</v>
          </cell>
          <cell r="F5558">
            <v>3.98</v>
          </cell>
        </row>
        <row r="5559">
          <cell r="A5559">
            <v>1.1820949074076632</v>
          </cell>
          <cell r="F5559">
            <v>3.98</v>
          </cell>
        </row>
        <row r="5560">
          <cell r="A5560">
            <v>1.1821527777780336</v>
          </cell>
          <cell r="F5560">
            <v>3.98</v>
          </cell>
        </row>
        <row r="5561">
          <cell r="A5561">
            <v>1.182210648148404</v>
          </cell>
          <cell r="F5561">
            <v>3.98</v>
          </cell>
        </row>
        <row r="5562">
          <cell r="A5562">
            <v>1.1822685185187745</v>
          </cell>
          <cell r="F5562">
            <v>3.98</v>
          </cell>
        </row>
        <row r="5563">
          <cell r="A5563">
            <v>1.1823263888891449</v>
          </cell>
          <cell r="F5563">
            <v>3.98</v>
          </cell>
        </row>
        <row r="5564">
          <cell r="A5564">
            <v>1.1823842592595153</v>
          </cell>
          <cell r="F5564">
            <v>3.98</v>
          </cell>
        </row>
        <row r="5565">
          <cell r="A5565">
            <v>1.1824421296298857</v>
          </cell>
          <cell r="F5565">
            <v>3.97</v>
          </cell>
        </row>
        <row r="5566">
          <cell r="A5566">
            <v>1.1825000000002561</v>
          </cell>
          <cell r="F5566">
            <v>3.97</v>
          </cell>
        </row>
        <row r="5567">
          <cell r="A5567">
            <v>1.1825578703706265</v>
          </cell>
          <cell r="F5567">
            <v>3.97</v>
          </cell>
        </row>
        <row r="5568">
          <cell r="A5568">
            <v>1.182615740740997</v>
          </cell>
          <cell r="F5568">
            <v>3.98</v>
          </cell>
        </row>
        <row r="5569">
          <cell r="A5569">
            <v>1.1826736111113674</v>
          </cell>
          <cell r="F5569">
            <v>3.98</v>
          </cell>
        </row>
        <row r="5570">
          <cell r="A5570">
            <v>1.1827314814817378</v>
          </cell>
          <cell r="F5570">
            <v>3.98</v>
          </cell>
        </row>
        <row r="5571">
          <cell r="A5571">
            <v>1.1827893518521082</v>
          </cell>
          <cell r="F5571">
            <v>3.98</v>
          </cell>
        </row>
        <row r="5572">
          <cell r="A5572">
            <v>1.1828472222224786</v>
          </cell>
          <cell r="F5572">
            <v>3.97</v>
          </cell>
        </row>
        <row r="5573">
          <cell r="A5573">
            <v>1.182905092592849</v>
          </cell>
          <cell r="F5573">
            <v>3.97</v>
          </cell>
        </row>
        <row r="5574">
          <cell r="A5574">
            <v>1.1829629629632195</v>
          </cell>
          <cell r="F5574">
            <v>3.97</v>
          </cell>
        </row>
        <row r="5575">
          <cell r="A5575">
            <v>1.1830208333335899</v>
          </cell>
          <cell r="F5575">
            <v>3.97</v>
          </cell>
        </row>
        <row r="5576">
          <cell r="A5576">
            <v>1.1830787037039603</v>
          </cell>
          <cell r="F5576">
            <v>3.98</v>
          </cell>
        </row>
        <row r="5577">
          <cell r="A5577">
            <v>1.1831365740743307</v>
          </cell>
          <cell r="F5577">
            <v>3.98</v>
          </cell>
        </row>
        <row r="5578">
          <cell r="A5578">
            <v>1.1831944444447011</v>
          </cell>
          <cell r="F5578">
            <v>3.98</v>
          </cell>
        </row>
        <row r="5579">
          <cell r="A5579">
            <v>1.1832523148150715</v>
          </cell>
          <cell r="F5579">
            <v>3.98</v>
          </cell>
        </row>
        <row r="5580">
          <cell r="A5580">
            <v>1.183310185185442</v>
          </cell>
          <cell r="F5580">
            <v>3.98</v>
          </cell>
        </row>
        <row r="5581">
          <cell r="A5581">
            <v>1.1833680555558124</v>
          </cell>
          <cell r="F5581">
            <v>3.98</v>
          </cell>
        </row>
        <row r="5582">
          <cell r="A5582">
            <v>1.1834259259261828</v>
          </cell>
          <cell r="F5582">
            <v>3.98</v>
          </cell>
        </row>
        <row r="5583">
          <cell r="A5583">
            <v>1.1834837962965532</v>
          </cell>
          <cell r="F5583">
            <v>3.98</v>
          </cell>
        </row>
        <row r="5584">
          <cell r="A5584">
            <v>1.1835416666669236</v>
          </cell>
          <cell r="F5584">
            <v>3.98</v>
          </cell>
        </row>
        <row r="5585">
          <cell r="A5585">
            <v>1.183599537037294</v>
          </cell>
          <cell r="F5585">
            <v>3.98</v>
          </cell>
        </row>
        <row r="5586">
          <cell r="A5586">
            <v>1.1836574074076645</v>
          </cell>
          <cell r="F5586">
            <v>3.98</v>
          </cell>
        </row>
        <row r="5587">
          <cell r="A5587">
            <v>1.1837152777780349</v>
          </cell>
          <cell r="F5587">
            <v>3.98</v>
          </cell>
        </row>
        <row r="5588">
          <cell r="A5588">
            <v>1.1837731481484053</v>
          </cell>
          <cell r="F5588">
            <v>3.98</v>
          </cell>
        </row>
        <row r="5589">
          <cell r="A5589">
            <v>1.1838310185187757</v>
          </cell>
          <cell r="F5589">
            <v>3.98</v>
          </cell>
        </row>
        <row r="5590">
          <cell r="A5590">
            <v>1.1838888888891461</v>
          </cell>
          <cell r="F5590">
            <v>3.98</v>
          </cell>
        </row>
        <row r="5591">
          <cell r="A5591">
            <v>1.1839467592595165</v>
          </cell>
          <cell r="F5591">
            <v>3.98</v>
          </cell>
        </row>
        <row r="5592">
          <cell r="A5592">
            <v>1.184004629629887</v>
          </cell>
          <cell r="F5592">
            <v>3.98</v>
          </cell>
        </row>
        <row r="5593">
          <cell r="A5593">
            <v>1.1840625000002574</v>
          </cell>
          <cell r="F5593">
            <v>3.98</v>
          </cell>
        </row>
        <row r="5594">
          <cell r="A5594">
            <v>1.1841203703706278</v>
          </cell>
          <cell r="F5594">
            <v>3.98</v>
          </cell>
        </row>
        <row r="5595">
          <cell r="A5595">
            <v>1.1841782407409982</v>
          </cell>
          <cell r="F5595">
            <v>3.98</v>
          </cell>
        </row>
        <row r="5596">
          <cell r="A5596">
            <v>1.1842361111113686</v>
          </cell>
          <cell r="F5596">
            <v>3.98</v>
          </cell>
        </row>
        <row r="5597">
          <cell r="A5597">
            <v>1.184293981481739</v>
          </cell>
          <cell r="F5597">
            <v>3.98</v>
          </cell>
        </row>
        <row r="5598">
          <cell r="A5598">
            <v>1.1843518518521094</v>
          </cell>
          <cell r="F5598">
            <v>3.98</v>
          </cell>
        </row>
        <row r="5599">
          <cell r="A5599">
            <v>1.1844097222224799</v>
          </cell>
          <cell r="F5599">
            <v>3.98</v>
          </cell>
        </row>
        <row r="5600">
          <cell r="A5600">
            <v>1.1844675925928503</v>
          </cell>
          <cell r="F5600">
            <v>3.98</v>
          </cell>
        </row>
        <row r="5601">
          <cell r="A5601">
            <v>1.1845254629632207</v>
          </cell>
          <cell r="F5601">
            <v>3.98</v>
          </cell>
        </row>
        <row r="5602">
          <cell r="A5602">
            <v>1.1845833333335911</v>
          </cell>
          <cell r="F5602">
            <v>3.98</v>
          </cell>
        </row>
        <row r="5603">
          <cell r="A5603">
            <v>1.1846412037039615</v>
          </cell>
          <cell r="F5603">
            <v>3.98</v>
          </cell>
        </row>
        <row r="5604">
          <cell r="A5604">
            <v>1.1846990740743319</v>
          </cell>
          <cell r="F5604">
            <v>3.98</v>
          </cell>
        </row>
        <row r="5605">
          <cell r="A5605">
            <v>1.1847569444447024</v>
          </cell>
          <cell r="F5605">
            <v>3.98</v>
          </cell>
        </row>
        <row r="5606">
          <cell r="A5606">
            <v>1.1848148148150728</v>
          </cell>
          <cell r="F5606">
            <v>3.97</v>
          </cell>
        </row>
        <row r="5607">
          <cell r="A5607">
            <v>1.1848726851854432</v>
          </cell>
          <cell r="F5607">
            <v>3.98</v>
          </cell>
        </row>
        <row r="5608">
          <cell r="A5608">
            <v>1.1849305555558136</v>
          </cell>
          <cell r="F5608">
            <v>3.98</v>
          </cell>
        </row>
        <row r="5609">
          <cell r="A5609">
            <v>1.184988425926184</v>
          </cell>
          <cell r="F5609">
            <v>3.97</v>
          </cell>
        </row>
        <row r="5610">
          <cell r="A5610">
            <v>1.1850462962965544</v>
          </cell>
          <cell r="F5610">
            <v>3.98</v>
          </cell>
        </row>
        <row r="5611">
          <cell r="A5611">
            <v>1.1851041666669249</v>
          </cell>
          <cell r="F5611">
            <v>3.98</v>
          </cell>
        </row>
        <row r="5612">
          <cell r="A5612">
            <v>1.1851620370372953</v>
          </cell>
          <cell r="F5612">
            <v>3.98</v>
          </cell>
        </row>
        <row r="5613">
          <cell r="A5613">
            <v>1.1852199074076657</v>
          </cell>
          <cell r="F5613">
            <v>3.98</v>
          </cell>
        </row>
        <row r="5614">
          <cell r="A5614">
            <v>1.1852777777780361</v>
          </cell>
          <cell r="F5614">
            <v>3.98</v>
          </cell>
        </row>
        <row r="5615">
          <cell r="A5615">
            <v>1.1853356481484065</v>
          </cell>
          <cell r="F5615">
            <v>3.98</v>
          </cell>
        </row>
        <row r="5616">
          <cell r="A5616">
            <v>1.1853935185187769</v>
          </cell>
          <cell r="F5616">
            <v>3.98</v>
          </cell>
        </row>
        <row r="5617">
          <cell r="A5617">
            <v>1.1854513888891474</v>
          </cell>
          <cell r="F5617">
            <v>3.98</v>
          </cell>
        </row>
        <row r="5618">
          <cell r="A5618">
            <v>1.1855092592595178</v>
          </cell>
          <cell r="F5618">
            <v>3.98</v>
          </cell>
        </row>
        <row r="5619">
          <cell r="A5619">
            <v>1.1855671296298882</v>
          </cell>
          <cell r="F5619">
            <v>3.98</v>
          </cell>
        </row>
        <row r="5620">
          <cell r="A5620">
            <v>1.1856250000002586</v>
          </cell>
          <cell r="F5620">
            <v>3.98</v>
          </cell>
        </row>
        <row r="5621">
          <cell r="A5621">
            <v>1.185682870370629</v>
          </cell>
          <cell r="F5621">
            <v>3.98</v>
          </cell>
        </row>
        <row r="5622">
          <cell r="A5622">
            <v>1.1857407407409994</v>
          </cell>
          <cell r="F5622">
            <v>3.98</v>
          </cell>
        </row>
        <row r="5623">
          <cell r="A5623">
            <v>1.1857986111113699</v>
          </cell>
          <cell r="F5623">
            <v>3.98</v>
          </cell>
        </row>
        <row r="5624">
          <cell r="A5624">
            <v>1.1858564814817403</v>
          </cell>
          <cell r="F5624">
            <v>3.98</v>
          </cell>
        </row>
        <row r="5625">
          <cell r="A5625">
            <v>1.1859143518521107</v>
          </cell>
          <cell r="F5625">
            <v>3.98</v>
          </cell>
        </row>
        <row r="5626">
          <cell r="A5626">
            <v>1.1859722222224811</v>
          </cell>
          <cell r="F5626">
            <v>3.98</v>
          </cell>
        </row>
        <row r="5627">
          <cell r="A5627">
            <v>1.1860300925928515</v>
          </cell>
          <cell r="F5627">
            <v>3.98</v>
          </cell>
        </row>
        <row r="5628">
          <cell r="A5628">
            <v>1.1860879629632219</v>
          </cell>
          <cell r="F5628">
            <v>3.98</v>
          </cell>
        </row>
        <row r="5629">
          <cell r="A5629">
            <v>1.1861458333335924</v>
          </cell>
          <cell r="F5629">
            <v>3.98</v>
          </cell>
        </row>
        <row r="5630">
          <cell r="A5630">
            <v>1.1862037037039628</v>
          </cell>
          <cell r="F5630">
            <v>3.98</v>
          </cell>
        </row>
        <row r="5631">
          <cell r="A5631">
            <v>1.1862615740743332</v>
          </cell>
          <cell r="F5631">
            <v>3.98</v>
          </cell>
        </row>
        <row r="5632">
          <cell r="A5632">
            <v>1.1863194444447036</v>
          </cell>
          <cell r="F5632">
            <v>3.98</v>
          </cell>
        </row>
        <row r="5633">
          <cell r="A5633">
            <v>1.186377314815074</v>
          </cell>
          <cell r="F5633">
            <v>3.98</v>
          </cell>
        </row>
        <row r="5634">
          <cell r="A5634">
            <v>1.1864351851854444</v>
          </cell>
          <cell r="F5634">
            <v>3.98</v>
          </cell>
        </row>
        <row r="5635">
          <cell r="A5635">
            <v>1.1864930555558149</v>
          </cell>
          <cell r="F5635">
            <v>3.98</v>
          </cell>
        </row>
        <row r="5636">
          <cell r="A5636">
            <v>1.1865509259261853</v>
          </cell>
          <cell r="F5636">
            <v>3.98</v>
          </cell>
        </row>
        <row r="5637">
          <cell r="A5637">
            <v>1.1866087962965557</v>
          </cell>
          <cell r="F5637">
            <v>3.98</v>
          </cell>
        </row>
        <row r="5638">
          <cell r="A5638">
            <v>1.1866666666669261</v>
          </cell>
          <cell r="F5638">
            <v>3.98</v>
          </cell>
        </row>
        <row r="5639">
          <cell r="A5639">
            <v>1.1867245370372965</v>
          </cell>
          <cell r="F5639">
            <v>3.97</v>
          </cell>
        </row>
        <row r="5640">
          <cell r="A5640">
            <v>1.1867824074076669</v>
          </cell>
          <cell r="F5640">
            <v>3.97</v>
          </cell>
        </row>
        <row r="5641">
          <cell r="A5641">
            <v>1.1868402777780374</v>
          </cell>
          <cell r="F5641">
            <v>3.97</v>
          </cell>
        </row>
        <row r="5642">
          <cell r="A5642">
            <v>1.1868981481484078</v>
          </cell>
          <cell r="F5642">
            <v>3.97</v>
          </cell>
        </row>
        <row r="5643">
          <cell r="A5643">
            <v>1.1869560185187782</v>
          </cell>
          <cell r="F5643">
            <v>3.97</v>
          </cell>
        </row>
        <row r="5644">
          <cell r="A5644">
            <v>1.1870138888891486</v>
          </cell>
          <cell r="F5644">
            <v>3.98</v>
          </cell>
        </row>
        <row r="5645">
          <cell r="A5645">
            <v>1.187071759259519</v>
          </cell>
          <cell r="F5645">
            <v>3.97</v>
          </cell>
        </row>
        <row r="5646">
          <cell r="A5646">
            <v>1.1871296296298894</v>
          </cell>
          <cell r="F5646">
            <v>3.97</v>
          </cell>
        </row>
        <row r="5647">
          <cell r="A5647">
            <v>1.1871875000002599</v>
          </cell>
          <cell r="F5647">
            <v>3.98</v>
          </cell>
        </row>
        <row r="5648">
          <cell r="A5648">
            <v>1.1872453703706303</v>
          </cell>
          <cell r="F5648">
            <v>3.98</v>
          </cell>
        </row>
        <row r="5649">
          <cell r="A5649">
            <v>1.1873032407410007</v>
          </cell>
          <cell r="F5649">
            <v>3.98</v>
          </cell>
        </row>
        <row r="5650">
          <cell r="A5650">
            <v>1.1873611111113711</v>
          </cell>
          <cell r="F5650">
            <v>3.98</v>
          </cell>
        </row>
        <row r="5651">
          <cell r="A5651">
            <v>1.1874189814817415</v>
          </cell>
          <cell r="F5651">
            <v>3.98</v>
          </cell>
        </row>
        <row r="5652">
          <cell r="A5652">
            <v>1.1874768518521119</v>
          </cell>
          <cell r="F5652">
            <v>3.98</v>
          </cell>
        </row>
        <row r="5653">
          <cell r="A5653">
            <v>1.1875347222224824</v>
          </cell>
          <cell r="F5653">
            <v>3.98</v>
          </cell>
        </row>
        <row r="5654">
          <cell r="A5654">
            <v>1.1875925925928528</v>
          </cell>
          <cell r="F5654">
            <v>3.98</v>
          </cell>
        </row>
        <row r="5655">
          <cell r="A5655">
            <v>1.1876504629632232</v>
          </cell>
          <cell r="F5655">
            <v>3.98</v>
          </cell>
        </row>
        <row r="5656">
          <cell r="A5656">
            <v>1.1877083333335936</v>
          </cell>
          <cell r="F5656">
            <v>3.98</v>
          </cell>
        </row>
        <row r="5657">
          <cell r="A5657">
            <v>1.187766203703964</v>
          </cell>
          <cell r="F5657">
            <v>3.98</v>
          </cell>
        </row>
        <row r="5658">
          <cell r="A5658">
            <v>1.1878240740743344</v>
          </cell>
          <cell r="F5658">
            <v>3.98</v>
          </cell>
        </row>
        <row r="5659">
          <cell r="A5659">
            <v>1.1878819444447049</v>
          </cell>
          <cell r="F5659">
            <v>3.98</v>
          </cell>
        </row>
        <row r="5660">
          <cell r="A5660">
            <v>1.1879398148150753</v>
          </cell>
          <cell r="F5660">
            <v>3.98</v>
          </cell>
        </row>
        <row r="5661">
          <cell r="A5661">
            <v>1.1879976851854457</v>
          </cell>
          <cell r="F5661">
            <v>3.98</v>
          </cell>
        </row>
        <row r="5662">
          <cell r="A5662">
            <v>1.1880555555558161</v>
          </cell>
          <cell r="F5662">
            <v>3.98</v>
          </cell>
        </row>
        <row r="5663">
          <cell r="A5663">
            <v>1.1881134259261865</v>
          </cell>
          <cell r="F5663">
            <v>3.98</v>
          </cell>
        </row>
        <row r="5664">
          <cell r="A5664">
            <v>1.1881712962965569</v>
          </cell>
          <cell r="F5664">
            <v>3.98</v>
          </cell>
        </row>
        <row r="5665">
          <cell r="A5665">
            <v>1.1882291666669273</v>
          </cell>
          <cell r="F5665">
            <v>3.98</v>
          </cell>
        </row>
        <row r="5666">
          <cell r="A5666">
            <v>1.1882870370372978</v>
          </cell>
          <cell r="F5666">
            <v>3.98</v>
          </cell>
        </row>
        <row r="5667">
          <cell r="A5667">
            <v>1.1883449074076682</v>
          </cell>
          <cell r="F5667">
            <v>3.98</v>
          </cell>
        </row>
        <row r="5668">
          <cell r="A5668">
            <v>1.1884027777780386</v>
          </cell>
          <cell r="F5668">
            <v>3.98</v>
          </cell>
        </row>
        <row r="5669">
          <cell r="A5669">
            <v>1.188460648148409</v>
          </cell>
          <cell r="F5669">
            <v>3.98</v>
          </cell>
        </row>
        <row r="5670">
          <cell r="A5670">
            <v>1.1885185185187794</v>
          </cell>
          <cell r="F5670">
            <v>3.98</v>
          </cell>
        </row>
        <row r="5671">
          <cell r="A5671">
            <v>1.1885763888891498</v>
          </cell>
          <cell r="F5671">
            <v>3.98</v>
          </cell>
        </row>
        <row r="5672">
          <cell r="A5672">
            <v>1.1886342592595203</v>
          </cell>
          <cell r="F5672">
            <v>3.98</v>
          </cell>
        </row>
        <row r="5673">
          <cell r="A5673">
            <v>1.1886921296298907</v>
          </cell>
          <cell r="F5673">
            <v>3.98</v>
          </cell>
        </row>
        <row r="5674">
          <cell r="A5674">
            <v>1.1887500000002611</v>
          </cell>
          <cell r="F5674">
            <v>3.98</v>
          </cell>
        </row>
        <row r="5675">
          <cell r="A5675">
            <v>1.1888078703706315</v>
          </cell>
          <cell r="F5675">
            <v>3.98</v>
          </cell>
        </row>
        <row r="5676">
          <cell r="A5676">
            <v>1.1888657407410019</v>
          </cell>
          <cell r="F5676">
            <v>3.98</v>
          </cell>
        </row>
        <row r="5677">
          <cell r="A5677">
            <v>1.1889236111113723</v>
          </cell>
          <cell r="F5677">
            <v>3.98</v>
          </cell>
        </row>
        <row r="5678">
          <cell r="A5678">
            <v>1.1889814814817428</v>
          </cell>
          <cell r="F5678">
            <v>3.98</v>
          </cell>
        </row>
        <row r="5679">
          <cell r="A5679">
            <v>1.1890393518521132</v>
          </cell>
          <cell r="F5679">
            <v>3.98</v>
          </cell>
        </row>
        <row r="5680">
          <cell r="A5680">
            <v>1.1890972222224836</v>
          </cell>
          <cell r="F5680">
            <v>3.98</v>
          </cell>
        </row>
        <row r="5681">
          <cell r="A5681">
            <v>1.189155092592854</v>
          </cell>
          <cell r="F5681">
            <v>3.98</v>
          </cell>
        </row>
        <row r="5682">
          <cell r="A5682">
            <v>1.1892129629632244</v>
          </cell>
          <cell r="F5682">
            <v>3.98</v>
          </cell>
        </row>
        <row r="5683">
          <cell r="A5683">
            <v>1.1892708333335948</v>
          </cell>
          <cell r="F5683">
            <v>3.98</v>
          </cell>
        </row>
        <row r="5684">
          <cell r="A5684">
            <v>1.1893287037039653</v>
          </cell>
          <cell r="F5684">
            <v>3.98</v>
          </cell>
        </row>
        <row r="5685">
          <cell r="A5685">
            <v>1.1893865740743357</v>
          </cell>
          <cell r="F5685">
            <v>3.98</v>
          </cell>
        </row>
        <row r="5686">
          <cell r="A5686">
            <v>1.1894444444447061</v>
          </cell>
          <cell r="F5686">
            <v>3.98</v>
          </cell>
        </row>
        <row r="5687">
          <cell r="A5687">
            <v>1.1895023148150765</v>
          </cell>
          <cell r="F5687">
            <v>3.98</v>
          </cell>
        </row>
        <row r="5688">
          <cell r="A5688">
            <v>1.1895601851854469</v>
          </cell>
          <cell r="F5688">
            <v>3.98</v>
          </cell>
        </row>
        <row r="5689">
          <cell r="A5689">
            <v>1.1896180555558173</v>
          </cell>
          <cell r="F5689">
            <v>3.98</v>
          </cell>
        </row>
        <row r="5690">
          <cell r="A5690">
            <v>1.1896759259261878</v>
          </cell>
          <cell r="F5690">
            <v>3.98</v>
          </cell>
        </row>
        <row r="5691">
          <cell r="A5691">
            <v>1.1897337962965582</v>
          </cell>
          <cell r="F5691">
            <v>3.98</v>
          </cell>
        </row>
        <row r="5692">
          <cell r="A5692">
            <v>1.1897916666669286</v>
          </cell>
          <cell r="F5692">
            <v>3.98</v>
          </cell>
        </row>
        <row r="5693">
          <cell r="A5693">
            <v>1.189849537037299</v>
          </cell>
          <cell r="F5693">
            <v>3.98</v>
          </cell>
        </row>
        <row r="5694">
          <cell r="A5694">
            <v>1.1899074074076694</v>
          </cell>
          <cell r="F5694">
            <v>3.98</v>
          </cell>
        </row>
        <row r="5695">
          <cell r="A5695">
            <v>1.1899652777780398</v>
          </cell>
          <cell r="F5695">
            <v>3.98</v>
          </cell>
        </row>
        <row r="5696">
          <cell r="A5696">
            <v>1.1900231481484103</v>
          </cell>
          <cell r="F5696">
            <v>3.98</v>
          </cell>
        </row>
        <row r="5697">
          <cell r="A5697">
            <v>1.1900810185187807</v>
          </cell>
          <cell r="F5697">
            <v>3.98</v>
          </cell>
        </row>
        <row r="5698">
          <cell r="A5698">
            <v>1.1901388888891511</v>
          </cell>
          <cell r="F5698">
            <v>3.98</v>
          </cell>
        </row>
        <row r="5699">
          <cell r="A5699">
            <v>1.1901967592595215</v>
          </cell>
          <cell r="F5699">
            <v>3.98</v>
          </cell>
        </row>
        <row r="5700">
          <cell r="A5700">
            <v>1.1902546296298919</v>
          </cell>
          <cell r="F5700">
            <v>3.98</v>
          </cell>
        </row>
        <row r="5701">
          <cell r="A5701">
            <v>1.1903125000002623</v>
          </cell>
          <cell r="F5701">
            <v>3.98</v>
          </cell>
        </row>
        <row r="5702">
          <cell r="A5702">
            <v>1.1903703703706328</v>
          </cell>
          <cell r="F5702">
            <v>3.98</v>
          </cell>
        </row>
        <row r="5703">
          <cell r="A5703">
            <v>1.1904282407410032</v>
          </cell>
          <cell r="F5703">
            <v>3.98</v>
          </cell>
        </row>
        <row r="5704">
          <cell r="A5704">
            <v>1.1904861111113736</v>
          </cell>
          <cell r="F5704">
            <v>3.98</v>
          </cell>
        </row>
        <row r="5705">
          <cell r="A5705">
            <v>1.190543981481744</v>
          </cell>
          <cell r="F5705">
            <v>3.98</v>
          </cell>
        </row>
        <row r="5706">
          <cell r="A5706">
            <v>1.1906018518521144</v>
          </cell>
          <cell r="F5706">
            <v>3.98</v>
          </cell>
        </row>
        <row r="5707">
          <cell r="A5707">
            <v>1.1906597222224848</v>
          </cell>
          <cell r="F5707">
            <v>3.98</v>
          </cell>
        </row>
        <row r="5708">
          <cell r="A5708">
            <v>1.1907175925928553</v>
          </cell>
          <cell r="F5708">
            <v>3.98</v>
          </cell>
        </row>
        <row r="5709">
          <cell r="A5709">
            <v>1.1907754629632257</v>
          </cell>
          <cell r="F5709">
            <v>3.98</v>
          </cell>
        </row>
        <row r="5710">
          <cell r="A5710">
            <v>1.1908333333335961</v>
          </cell>
          <cell r="F5710">
            <v>3.98</v>
          </cell>
        </row>
        <row r="5711">
          <cell r="A5711">
            <v>1.1908912037039665</v>
          </cell>
          <cell r="F5711">
            <v>3.98</v>
          </cell>
        </row>
        <row r="5712">
          <cell r="A5712">
            <v>1.1909490740743369</v>
          </cell>
          <cell r="F5712">
            <v>3.98</v>
          </cell>
        </row>
        <row r="5713">
          <cell r="A5713">
            <v>1.1910069444447073</v>
          </cell>
          <cell r="F5713">
            <v>3.97</v>
          </cell>
        </row>
        <row r="5714">
          <cell r="A5714">
            <v>1.1910648148150778</v>
          </cell>
          <cell r="F5714">
            <v>3.97</v>
          </cell>
        </row>
        <row r="5715">
          <cell r="A5715">
            <v>1.1911226851854482</v>
          </cell>
          <cell r="F5715">
            <v>3.97</v>
          </cell>
        </row>
        <row r="5716">
          <cell r="A5716">
            <v>1.1911805555558186</v>
          </cell>
          <cell r="F5716">
            <v>3.97</v>
          </cell>
        </row>
        <row r="5717">
          <cell r="A5717">
            <v>1.191238425926189</v>
          </cell>
          <cell r="F5717">
            <v>3.97</v>
          </cell>
        </row>
        <row r="5718">
          <cell r="A5718">
            <v>1.1912962962965594</v>
          </cell>
          <cell r="F5718">
            <v>3.97</v>
          </cell>
        </row>
        <row r="5719">
          <cell r="A5719">
            <v>1.1913541666669298</v>
          </cell>
          <cell r="F5719">
            <v>3.97</v>
          </cell>
        </row>
        <row r="5720">
          <cell r="A5720">
            <v>1.1914120370373003</v>
          </cell>
          <cell r="F5720">
            <v>3.97</v>
          </cell>
        </row>
        <row r="5721">
          <cell r="A5721">
            <v>1.1914699074076707</v>
          </cell>
          <cell r="F5721">
            <v>3.97</v>
          </cell>
        </row>
        <row r="5722">
          <cell r="A5722">
            <v>1.1915277777780411</v>
          </cell>
          <cell r="F5722">
            <v>3.97</v>
          </cell>
        </row>
        <row r="5723">
          <cell r="A5723">
            <v>1.1915856481484115</v>
          </cell>
          <cell r="F5723">
            <v>3.97</v>
          </cell>
        </row>
        <row r="5724">
          <cell r="A5724">
            <v>1.1916435185187819</v>
          </cell>
          <cell r="F5724">
            <v>3.97</v>
          </cell>
        </row>
        <row r="5725">
          <cell r="A5725">
            <v>1.1917013888891523</v>
          </cell>
          <cell r="F5725">
            <v>3.97</v>
          </cell>
        </row>
        <row r="5726">
          <cell r="A5726">
            <v>1.1917592592595228</v>
          </cell>
          <cell r="F5726">
            <v>3.97</v>
          </cell>
        </row>
        <row r="5727">
          <cell r="A5727">
            <v>1.1918171296298932</v>
          </cell>
          <cell r="F5727">
            <v>3.97</v>
          </cell>
        </row>
        <row r="5728">
          <cell r="A5728">
            <v>1.1918750000002636</v>
          </cell>
          <cell r="F5728">
            <v>3.98</v>
          </cell>
        </row>
        <row r="5729">
          <cell r="A5729">
            <v>1.191932870370634</v>
          </cell>
          <cell r="F5729">
            <v>3.97</v>
          </cell>
        </row>
        <row r="5730">
          <cell r="A5730">
            <v>1.1919907407410044</v>
          </cell>
          <cell r="F5730">
            <v>3.97</v>
          </cell>
        </row>
        <row r="5731">
          <cell r="A5731">
            <v>1.1920486111113748</v>
          </cell>
          <cell r="F5731">
            <v>3.98</v>
          </cell>
        </row>
        <row r="5732">
          <cell r="A5732">
            <v>1.1921064814817453</v>
          </cell>
          <cell r="F5732">
            <v>3.98</v>
          </cell>
        </row>
        <row r="5733">
          <cell r="A5733">
            <v>1.1921643518521157</v>
          </cell>
          <cell r="F5733">
            <v>3.98</v>
          </cell>
        </row>
        <row r="5734">
          <cell r="A5734">
            <v>1.1922222222224861</v>
          </cell>
          <cell r="F5734">
            <v>3.98</v>
          </cell>
        </row>
        <row r="5735">
          <cell r="A5735">
            <v>1.1922800925928565</v>
          </cell>
          <cell r="F5735">
            <v>3.98</v>
          </cell>
        </row>
        <row r="5736">
          <cell r="A5736">
            <v>1.1923379629632269</v>
          </cell>
          <cell r="F5736">
            <v>3.98</v>
          </cell>
        </row>
        <row r="5737">
          <cell r="A5737">
            <v>1.1923958333335973</v>
          </cell>
          <cell r="F5737">
            <v>3.98</v>
          </cell>
        </row>
        <row r="5738">
          <cell r="A5738">
            <v>1.1924537037039677</v>
          </cell>
          <cell r="F5738">
            <v>3.98</v>
          </cell>
        </row>
        <row r="5739">
          <cell r="A5739">
            <v>1.1925115740743382</v>
          </cell>
          <cell r="F5739">
            <v>3.98</v>
          </cell>
        </row>
        <row r="5740">
          <cell r="A5740">
            <v>1.1925694444447086</v>
          </cell>
          <cell r="F5740">
            <v>3.98</v>
          </cell>
        </row>
        <row r="5741">
          <cell r="A5741">
            <v>1.192627314815079</v>
          </cell>
          <cell r="F5741">
            <v>3.98</v>
          </cell>
        </row>
        <row r="5742">
          <cell r="A5742">
            <v>1.1926851851854494</v>
          </cell>
          <cell r="F5742">
            <v>3.98</v>
          </cell>
        </row>
        <row r="5743">
          <cell r="A5743">
            <v>1.1927430555558198</v>
          </cell>
          <cell r="F5743">
            <v>3.98</v>
          </cell>
        </row>
        <row r="5744">
          <cell r="A5744">
            <v>1.1928009259261902</v>
          </cell>
          <cell r="F5744">
            <v>3.98</v>
          </cell>
        </row>
        <row r="5745">
          <cell r="A5745">
            <v>1.1928587962965607</v>
          </cell>
          <cell r="F5745">
            <v>3.98</v>
          </cell>
        </row>
        <row r="5746">
          <cell r="A5746">
            <v>1.1929166666669311</v>
          </cell>
          <cell r="F5746">
            <v>3.98</v>
          </cell>
        </row>
        <row r="5747">
          <cell r="A5747">
            <v>1.1929745370373015</v>
          </cell>
          <cell r="F5747">
            <v>3.98</v>
          </cell>
        </row>
        <row r="5748">
          <cell r="A5748">
            <v>1.1930324074076719</v>
          </cell>
          <cell r="F5748">
            <v>3.98</v>
          </cell>
        </row>
        <row r="5749">
          <cell r="A5749">
            <v>1.1930902777780423</v>
          </cell>
          <cell r="F5749">
            <v>3.98</v>
          </cell>
        </row>
        <row r="5750">
          <cell r="A5750">
            <v>1.1931481481484127</v>
          </cell>
          <cell r="F5750">
            <v>3.98</v>
          </cell>
        </row>
        <row r="5751">
          <cell r="A5751">
            <v>1.1932060185187832</v>
          </cell>
          <cell r="F5751">
            <v>3.98</v>
          </cell>
        </row>
        <row r="5752">
          <cell r="A5752">
            <v>1.1932638888891536</v>
          </cell>
          <cell r="F5752">
            <v>3.98</v>
          </cell>
        </row>
        <row r="5753">
          <cell r="A5753">
            <v>1.193321759259524</v>
          </cell>
          <cell r="F5753">
            <v>3.98</v>
          </cell>
        </row>
        <row r="5754">
          <cell r="A5754">
            <v>1.1933796296298944</v>
          </cell>
          <cell r="F5754">
            <v>3.98</v>
          </cell>
        </row>
        <row r="5755">
          <cell r="A5755">
            <v>1.1934375000002648</v>
          </cell>
          <cell r="F5755">
            <v>3.98</v>
          </cell>
        </row>
        <row r="5756">
          <cell r="A5756">
            <v>1.1934953703706352</v>
          </cell>
          <cell r="F5756">
            <v>3.98</v>
          </cell>
        </row>
        <row r="5757">
          <cell r="A5757">
            <v>1.1935532407410057</v>
          </cell>
          <cell r="F5757">
            <v>3.98</v>
          </cell>
        </row>
        <row r="5758">
          <cell r="A5758">
            <v>1.1936111111113761</v>
          </cell>
          <cell r="F5758">
            <v>3.98</v>
          </cell>
        </row>
        <row r="5759">
          <cell r="A5759">
            <v>1.1936689814817465</v>
          </cell>
          <cell r="F5759">
            <v>3.98</v>
          </cell>
        </row>
        <row r="5760">
          <cell r="A5760">
            <v>1.1937268518521169</v>
          </cell>
          <cell r="F5760">
            <v>3.98</v>
          </cell>
        </row>
        <row r="5761">
          <cell r="A5761">
            <v>1.1937847222224873</v>
          </cell>
          <cell r="F5761">
            <v>3.98</v>
          </cell>
        </row>
        <row r="5762">
          <cell r="A5762">
            <v>1.1938425925928577</v>
          </cell>
          <cell r="F5762">
            <v>3.98</v>
          </cell>
        </row>
        <row r="5763">
          <cell r="A5763">
            <v>1.1939004629632282</v>
          </cell>
          <cell r="F5763">
            <v>3.98</v>
          </cell>
        </row>
        <row r="5764">
          <cell r="A5764">
            <v>1.1939583333335986</v>
          </cell>
          <cell r="F5764">
            <v>3.98</v>
          </cell>
        </row>
        <row r="5765">
          <cell r="A5765">
            <v>1.194016203703969</v>
          </cell>
          <cell r="F5765">
            <v>3.98</v>
          </cell>
        </row>
        <row r="5766">
          <cell r="A5766">
            <v>1.1940740740743394</v>
          </cell>
          <cell r="F5766">
            <v>3.98</v>
          </cell>
        </row>
        <row r="5767">
          <cell r="A5767">
            <v>1.1941319444447098</v>
          </cell>
          <cell r="F5767">
            <v>3.98</v>
          </cell>
        </row>
        <row r="5768">
          <cell r="A5768">
            <v>1.1941898148150802</v>
          </cell>
          <cell r="F5768">
            <v>3.98</v>
          </cell>
        </row>
        <row r="5769">
          <cell r="A5769">
            <v>1.1942476851854507</v>
          </cell>
          <cell r="F5769">
            <v>3.98</v>
          </cell>
        </row>
        <row r="5770">
          <cell r="A5770">
            <v>1.1943055555558211</v>
          </cell>
          <cell r="F5770">
            <v>3.98</v>
          </cell>
        </row>
        <row r="5771">
          <cell r="A5771">
            <v>1.1943634259261915</v>
          </cell>
          <cell r="F5771">
            <v>3.98</v>
          </cell>
        </row>
        <row r="5772">
          <cell r="A5772">
            <v>1.1944212962965619</v>
          </cell>
          <cell r="F5772">
            <v>3.98</v>
          </cell>
        </row>
        <row r="5773">
          <cell r="A5773">
            <v>1.1944791666669323</v>
          </cell>
          <cell r="F5773">
            <v>3.98</v>
          </cell>
        </row>
        <row r="5774">
          <cell r="A5774">
            <v>1.1945370370373027</v>
          </cell>
          <cell r="F5774">
            <v>3.98</v>
          </cell>
        </row>
        <row r="5775">
          <cell r="A5775">
            <v>1.1945949074076732</v>
          </cell>
          <cell r="F5775">
            <v>3.98</v>
          </cell>
        </row>
        <row r="5776">
          <cell r="A5776">
            <v>1.1946527777780436</v>
          </cell>
          <cell r="F5776">
            <v>3.98</v>
          </cell>
        </row>
        <row r="5777">
          <cell r="A5777">
            <v>1.194710648148414</v>
          </cell>
          <cell r="F5777">
            <v>3.98</v>
          </cell>
        </row>
        <row r="5778">
          <cell r="A5778">
            <v>1.1947685185187844</v>
          </cell>
          <cell r="F5778">
            <v>3.98</v>
          </cell>
        </row>
        <row r="5779">
          <cell r="A5779">
            <v>1.1948263888891548</v>
          </cell>
          <cell r="F5779">
            <v>3.98</v>
          </cell>
        </row>
        <row r="5780">
          <cell r="A5780">
            <v>1.1948842592595252</v>
          </cell>
          <cell r="F5780">
            <v>3.98</v>
          </cell>
        </row>
        <row r="5781">
          <cell r="A5781">
            <v>1.1949421296298957</v>
          </cell>
          <cell r="F5781">
            <v>3.98</v>
          </cell>
        </row>
        <row r="5782">
          <cell r="A5782">
            <v>1.1950000000002661</v>
          </cell>
          <cell r="F5782">
            <v>3.98</v>
          </cell>
        </row>
        <row r="5783">
          <cell r="A5783">
            <v>1.1950578703706365</v>
          </cell>
          <cell r="F5783">
            <v>3.98</v>
          </cell>
        </row>
        <row r="5784">
          <cell r="A5784">
            <v>1.1951157407410069</v>
          </cell>
          <cell r="F5784">
            <v>3.98</v>
          </cell>
        </row>
        <row r="5785">
          <cell r="A5785">
            <v>1.1951736111113773</v>
          </cell>
          <cell r="F5785">
            <v>3.98</v>
          </cell>
        </row>
        <row r="5786">
          <cell r="A5786">
            <v>1.1952314814817477</v>
          </cell>
          <cell r="F5786">
            <v>3.98</v>
          </cell>
        </row>
        <row r="5787">
          <cell r="A5787">
            <v>1.1952893518521182</v>
          </cell>
          <cell r="F5787">
            <v>3.98</v>
          </cell>
        </row>
        <row r="5788">
          <cell r="A5788">
            <v>1.1953472222224886</v>
          </cell>
          <cell r="F5788">
            <v>3.98</v>
          </cell>
        </row>
        <row r="5789">
          <cell r="A5789">
            <v>1.195405092592859</v>
          </cell>
          <cell r="F5789">
            <v>3.97</v>
          </cell>
        </row>
        <row r="5790">
          <cell r="A5790">
            <v>1.1954629629632294</v>
          </cell>
          <cell r="F5790">
            <v>3.97</v>
          </cell>
        </row>
        <row r="5791">
          <cell r="A5791">
            <v>1.1955208333335998</v>
          </cell>
          <cell r="F5791">
            <v>3.98</v>
          </cell>
        </row>
        <row r="5792">
          <cell r="A5792">
            <v>1.1955787037039702</v>
          </cell>
          <cell r="F5792">
            <v>3.97</v>
          </cell>
        </row>
        <row r="5793">
          <cell r="A5793">
            <v>1.1956365740743407</v>
          </cell>
          <cell r="F5793">
            <v>3.97</v>
          </cell>
        </row>
        <row r="5794">
          <cell r="A5794">
            <v>1.1956944444447111</v>
          </cell>
          <cell r="F5794">
            <v>3.97</v>
          </cell>
        </row>
        <row r="5795">
          <cell r="A5795">
            <v>1.1957523148150815</v>
          </cell>
          <cell r="F5795">
            <v>3.98</v>
          </cell>
        </row>
        <row r="5796">
          <cell r="A5796">
            <v>1.1958101851854519</v>
          </cell>
          <cell r="F5796">
            <v>3.98</v>
          </cell>
        </row>
        <row r="5797">
          <cell r="A5797">
            <v>1.1958680555558223</v>
          </cell>
          <cell r="F5797">
            <v>3.97</v>
          </cell>
        </row>
        <row r="5798">
          <cell r="A5798">
            <v>1.1959259259261927</v>
          </cell>
          <cell r="F5798">
            <v>3.98</v>
          </cell>
        </row>
        <row r="5799">
          <cell r="A5799">
            <v>1.1959837962965632</v>
          </cell>
          <cell r="F5799">
            <v>3.98</v>
          </cell>
        </row>
        <row r="5800">
          <cell r="A5800">
            <v>1.1960416666669336</v>
          </cell>
          <cell r="F5800">
            <v>3.98</v>
          </cell>
        </row>
        <row r="5801">
          <cell r="A5801">
            <v>1.196099537037304</v>
          </cell>
          <cell r="F5801">
            <v>3.98</v>
          </cell>
        </row>
        <row r="5802">
          <cell r="A5802">
            <v>1.1961574074076744</v>
          </cell>
          <cell r="F5802">
            <v>3.98</v>
          </cell>
        </row>
        <row r="5803">
          <cell r="A5803">
            <v>1.1962152777780448</v>
          </cell>
          <cell r="F5803">
            <v>3.98</v>
          </cell>
        </row>
        <row r="5804">
          <cell r="A5804">
            <v>1.1962731481484152</v>
          </cell>
          <cell r="F5804">
            <v>3.98</v>
          </cell>
        </row>
        <row r="5805">
          <cell r="A5805">
            <v>1.1963310185187856</v>
          </cell>
          <cell r="F5805">
            <v>3.98</v>
          </cell>
        </row>
        <row r="5806">
          <cell r="A5806">
            <v>1.1963888888891561</v>
          </cell>
          <cell r="F5806">
            <v>3.97</v>
          </cell>
        </row>
        <row r="5807">
          <cell r="A5807">
            <v>1.1964467592595265</v>
          </cell>
          <cell r="F5807">
            <v>3.98</v>
          </cell>
        </row>
        <row r="5808">
          <cell r="A5808">
            <v>1.1965046296298969</v>
          </cell>
          <cell r="F5808">
            <v>3.98</v>
          </cell>
        </row>
        <row r="5809">
          <cell r="A5809">
            <v>1.1965625000002673</v>
          </cell>
          <cell r="F5809">
            <v>3.97</v>
          </cell>
        </row>
        <row r="5810">
          <cell r="A5810">
            <v>1.1966203703706377</v>
          </cell>
          <cell r="F5810">
            <v>3.98</v>
          </cell>
        </row>
        <row r="5811">
          <cell r="A5811">
            <v>1.1966782407410081</v>
          </cell>
          <cell r="F5811">
            <v>3.97</v>
          </cell>
        </row>
        <row r="5812">
          <cell r="A5812">
            <v>1.1967361111113786</v>
          </cell>
          <cell r="F5812">
            <v>3.97</v>
          </cell>
        </row>
        <row r="5813">
          <cell r="A5813">
            <v>1.196793981481749</v>
          </cell>
          <cell r="F5813">
            <v>3.97</v>
          </cell>
        </row>
        <row r="5814">
          <cell r="A5814">
            <v>1.1968518518521194</v>
          </cell>
          <cell r="F5814">
            <v>3.97</v>
          </cell>
        </row>
        <row r="5815">
          <cell r="A5815">
            <v>1.1969097222224898</v>
          </cell>
          <cell r="F5815">
            <v>3.98</v>
          </cell>
        </row>
        <row r="5816">
          <cell r="A5816">
            <v>1.1969675925928602</v>
          </cell>
          <cell r="F5816">
            <v>3.98</v>
          </cell>
        </row>
        <row r="5817">
          <cell r="A5817">
            <v>1.1970254629632306</v>
          </cell>
          <cell r="F5817">
            <v>3.97</v>
          </cell>
        </row>
        <row r="5818">
          <cell r="A5818">
            <v>1.1970833333336011</v>
          </cell>
          <cell r="F5818">
            <v>3.97</v>
          </cell>
        </row>
        <row r="5819">
          <cell r="A5819">
            <v>1.1971412037039715</v>
          </cell>
          <cell r="F5819">
            <v>3.98</v>
          </cell>
        </row>
        <row r="5820">
          <cell r="A5820">
            <v>1.1971990740743419</v>
          </cell>
          <cell r="F5820">
            <v>3.98</v>
          </cell>
        </row>
        <row r="5821">
          <cell r="A5821">
            <v>1.1972569444447123</v>
          </cell>
          <cell r="F5821">
            <v>3.98</v>
          </cell>
        </row>
        <row r="5822">
          <cell r="A5822">
            <v>1.1973148148150827</v>
          </cell>
          <cell r="F5822">
            <v>3.98</v>
          </cell>
        </row>
        <row r="5823">
          <cell r="A5823">
            <v>1.1973726851854531</v>
          </cell>
          <cell r="F5823">
            <v>3.98</v>
          </cell>
        </row>
        <row r="5824">
          <cell r="A5824">
            <v>1.1974305555558236</v>
          </cell>
          <cell r="F5824">
            <v>3.98</v>
          </cell>
        </row>
        <row r="5825">
          <cell r="A5825">
            <v>1.197488425926194</v>
          </cell>
          <cell r="F5825">
            <v>3.98</v>
          </cell>
        </row>
        <row r="5826">
          <cell r="A5826">
            <v>1.1975462962965644</v>
          </cell>
          <cell r="F5826">
            <v>3.98</v>
          </cell>
        </row>
        <row r="5827">
          <cell r="A5827">
            <v>1.1976041666669348</v>
          </cell>
          <cell r="F5827">
            <v>3.98</v>
          </cell>
        </row>
        <row r="5828">
          <cell r="A5828">
            <v>1.1976620370373052</v>
          </cell>
          <cell r="F5828">
            <v>3.98</v>
          </cell>
        </row>
        <row r="5829">
          <cell r="A5829">
            <v>1.1977199074076756</v>
          </cell>
          <cell r="F5829">
            <v>3.97</v>
          </cell>
        </row>
        <row r="5830">
          <cell r="A5830">
            <v>1.1977777777780461</v>
          </cell>
          <cell r="F5830">
            <v>3.98</v>
          </cell>
        </row>
        <row r="5831">
          <cell r="A5831">
            <v>1.1978356481484165</v>
          </cell>
          <cell r="F5831">
            <v>3.98</v>
          </cell>
        </row>
        <row r="5832">
          <cell r="A5832">
            <v>1.1978935185187869</v>
          </cell>
          <cell r="F5832">
            <v>3.98</v>
          </cell>
        </row>
        <row r="5833">
          <cell r="A5833">
            <v>1.1979513888891573</v>
          </cell>
          <cell r="F5833">
            <v>3.98</v>
          </cell>
        </row>
        <row r="5834">
          <cell r="A5834">
            <v>1.1980092592595277</v>
          </cell>
          <cell r="F5834">
            <v>3.98</v>
          </cell>
        </row>
        <row r="5835">
          <cell r="A5835">
            <v>1.1980671296298981</v>
          </cell>
          <cell r="F5835">
            <v>3.98</v>
          </cell>
        </row>
        <row r="5836">
          <cell r="A5836">
            <v>1.1981250000002686</v>
          </cell>
          <cell r="F5836">
            <v>3.98</v>
          </cell>
        </row>
        <row r="5837">
          <cell r="A5837">
            <v>1.198182870370639</v>
          </cell>
          <cell r="F5837">
            <v>3.98</v>
          </cell>
        </row>
        <row r="5838">
          <cell r="A5838">
            <v>1.1982407407410094</v>
          </cell>
          <cell r="F5838">
            <v>3.98</v>
          </cell>
        </row>
        <row r="5839">
          <cell r="A5839">
            <v>1.1982986111113798</v>
          </cell>
          <cell r="F5839">
            <v>3.98</v>
          </cell>
        </row>
        <row r="5840">
          <cell r="A5840">
            <v>1.1983564814817502</v>
          </cell>
          <cell r="F5840">
            <v>3.98</v>
          </cell>
        </row>
        <row r="5841">
          <cell r="A5841">
            <v>1.1984143518521206</v>
          </cell>
          <cell r="F5841">
            <v>3.98</v>
          </cell>
        </row>
        <row r="5842">
          <cell r="A5842">
            <v>1.1984722222224911</v>
          </cell>
          <cell r="F5842">
            <v>3.98</v>
          </cell>
        </row>
        <row r="5843">
          <cell r="A5843">
            <v>1.1985300925928615</v>
          </cell>
          <cell r="F5843">
            <v>3.98</v>
          </cell>
        </row>
        <row r="5844">
          <cell r="A5844">
            <v>1.1985879629632319</v>
          </cell>
          <cell r="F5844">
            <v>3.98</v>
          </cell>
        </row>
        <row r="5845">
          <cell r="A5845">
            <v>1.1986458333336023</v>
          </cell>
          <cell r="F5845">
            <v>3.98</v>
          </cell>
        </row>
        <row r="5846">
          <cell r="A5846">
            <v>1.1987037037039727</v>
          </cell>
          <cell r="F5846">
            <v>3.98</v>
          </cell>
        </row>
        <row r="5847">
          <cell r="A5847">
            <v>1.1987615740743431</v>
          </cell>
          <cell r="F5847">
            <v>3.98</v>
          </cell>
        </row>
        <row r="5848">
          <cell r="A5848">
            <v>1.1988194444447136</v>
          </cell>
          <cell r="F5848">
            <v>3.98</v>
          </cell>
        </row>
        <row r="5849">
          <cell r="A5849">
            <v>1.198877314815084</v>
          </cell>
          <cell r="F5849">
            <v>3.98</v>
          </cell>
        </row>
        <row r="5850">
          <cell r="A5850">
            <v>1.1989351851854544</v>
          </cell>
          <cell r="F5850">
            <v>3.98</v>
          </cell>
        </row>
        <row r="5851">
          <cell r="A5851">
            <v>1.1989930555558248</v>
          </cell>
          <cell r="F5851">
            <v>3.98</v>
          </cell>
        </row>
        <row r="5852">
          <cell r="A5852">
            <v>1.1990509259261952</v>
          </cell>
          <cell r="F5852">
            <v>3.98</v>
          </cell>
        </row>
        <row r="5853">
          <cell r="A5853">
            <v>1.1991087962965656</v>
          </cell>
          <cell r="F5853">
            <v>3.98</v>
          </cell>
        </row>
        <row r="5854">
          <cell r="A5854">
            <v>1.1991666666669361</v>
          </cell>
          <cell r="F5854">
            <v>3.98</v>
          </cell>
        </row>
        <row r="5855">
          <cell r="A5855">
            <v>1.1992245370373065</v>
          </cell>
          <cell r="F5855">
            <v>3.98</v>
          </cell>
        </row>
        <row r="5856">
          <cell r="A5856">
            <v>1.1992824074076769</v>
          </cell>
          <cell r="F5856">
            <v>3.98</v>
          </cell>
        </row>
        <row r="5857">
          <cell r="A5857">
            <v>1.1993402777780473</v>
          </cell>
          <cell r="F5857">
            <v>3.98</v>
          </cell>
        </row>
        <row r="5858">
          <cell r="A5858">
            <v>1.1993981481484177</v>
          </cell>
          <cell r="F5858">
            <v>3.98</v>
          </cell>
        </row>
        <row r="5859">
          <cell r="A5859">
            <v>1.1994560185187881</v>
          </cell>
          <cell r="F5859">
            <v>3.98</v>
          </cell>
        </row>
        <row r="5860">
          <cell r="A5860">
            <v>1.1995138888891586</v>
          </cell>
          <cell r="F5860">
            <v>3.98</v>
          </cell>
        </row>
        <row r="5861">
          <cell r="A5861">
            <v>1.199571759259529</v>
          </cell>
          <cell r="F5861">
            <v>3.98</v>
          </cell>
        </row>
        <row r="5862">
          <cell r="A5862">
            <v>1.1996296296298994</v>
          </cell>
          <cell r="F5862">
            <v>3.98</v>
          </cell>
        </row>
        <row r="5863">
          <cell r="A5863">
            <v>1.1996875000002698</v>
          </cell>
          <cell r="F5863">
            <v>3.98</v>
          </cell>
        </row>
        <row r="5864">
          <cell r="A5864">
            <v>1.1997453703706402</v>
          </cell>
          <cell r="F5864">
            <v>3.98</v>
          </cell>
        </row>
        <row r="5865">
          <cell r="A5865">
            <v>1.1998032407410106</v>
          </cell>
          <cell r="F5865">
            <v>3.98</v>
          </cell>
        </row>
        <row r="5866">
          <cell r="A5866">
            <v>1.1998611111113811</v>
          </cell>
          <cell r="F5866">
            <v>3.98</v>
          </cell>
        </row>
        <row r="5867">
          <cell r="A5867">
            <v>1.1999189814817515</v>
          </cell>
          <cell r="F5867">
            <v>3.98</v>
          </cell>
        </row>
        <row r="5868">
          <cell r="A5868">
            <v>1.1999768518521219</v>
          </cell>
          <cell r="F5868">
            <v>3.97</v>
          </cell>
        </row>
        <row r="5869">
          <cell r="A5869">
            <v>1.2000347222224923</v>
          </cell>
          <cell r="F5869">
            <v>3.97</v>
          </cell>
        </row>
        <row r="5870">
          <cell r="A5870">
            <v>1.2000925925928627</v>
          </cell>
          <cell r="F5870">
            <v>3.98</v>
          </cell>
        </row>
        <row r="5871">
          <cell r="A5871">
            <v>1.2001504629632331</v>
          </cell>
          <cell r="F5871">
            <v>3.98</v>
          </cell>
        </row>
        <row r="5872">
          <cell r="A5872">
            <v>1.2002083333336035</v>
          </cell>
          <cell r="F5872">
            <v>3.98</v>
          </cell>
        </row>
        <row r="5873">
          <cell r="A5873">
            <v>1.200266203703974</v>
          </cell>
          <cell r="F5873">
            <v>3.98</v>
          </cell>
        </row>
        <row r="5874">
          <cell r="A5874">
            <v>1.2003240740743444</v>
          </cell>
          <cell r="F5874">
            <v>3.97</v>
          </cell>
        </row>
        <row r="5875">
          <cell r="A5875">
            <v>1.2003819444447148</v>
          </cell>
          <cell r="F5875">
            <v>3.97</v>
          </cell>
        </row>
        <row r="5876">
          <cell r="A5876">
            <v>1.2004398148150852</v>
          </cell>
          <cell r="F5876">
            <v>3.97</v>
          </cell>
        </row>
        <row r="5877">
          <cell r="A5877">
            <v>1.2004976851854556</v>
          </cell>
          <cell r="F5877">
            <v>3.98</v>
          </cell>
        </row>
        <row r="5878">
          <cell r="A5878">
            <v>1.200555555555826</v>
          </cell>
          <cell r="F5878">
            <v>3.98</v>
          </cell>
        </row>
        <row r="5879">
          <cell r="A5879">
            <v>1.2006134259261965</v>
          </cell>
          <cell r="F5879">
            <v>3.98</v>
          </cell>
        </row>
        <row r="5880">
          <cell r="A5880">
            <v>1.2006712962965669</v>
          </cell>
          <cell r="F5880">
            <v>3.98</v>
          </cell>
        </row>
        <row r="5881">
          <cell r="A5881">
            <v>1.2007291666669373</v>
          </cell>
          <cell r="F5881">
            <v>3.98</v>
          </cell>
        </row>
        <row r="5882">
          <cell r="A5882">
            <v>1.2007870370373077</v>
          </cell>
          <cell r="F5882">
            <v>3.98</v>
          </cell>
        </row>
        <row r="5883">
          <cell r="A5883">
            <v>1.2008449074076781</v>
          </cell>
          <cell r="F5883">
            <v>3.98</v>
          </cell>
        </row>
        <row r="5884">
          <cell r="A5884">
            <v>1.2009027777780485</v>
          </cell>
          <cell r="F5884">
            <v>3.98</v>
          </cell>
        </row>
        <row r="5885">
          <cell r="A5885">
            <v>1.200960648148419</v>
          </cell>
          <cell r="F5885">
            <v>3.98</v>
          </cell>
        </row>
        <row r="5886">
          <cell r="A5886">
            <v>1.2010185185187894</v>
          </cell>
          <cell r="F5886">
            <v>3.98</v>
          </cell>
        </row>
        <row r="5887">
          <cell r="A5887">
            <v>1.2010763888891598</v>
          </cell>
          <cell r="F5887">
            <v>3.98</v>
          </cell>
        </row>
        <row r="5888">
          <cell r="A5888">
            <v>1.2011342592595302</v>
          </cell>
          <cell r="F5888">
            <v>3.98</v>
          </cell>
        </row>
        <row r="5889">
          <cell r="A5889">
            <v>1.2011921296299006</v>
          </cell>
          <cell r="F5889">
            <v>3.98</v>
          </cell>
        </row>
        <row r="5890">
          <cell r="A5890">
            <v>1.201250000000271</v>
          </cell>
          <cell r="F5890">
            <v>3.97</v>
          </cell>
        </row>
        <row r="5891">
          <cell r="A5891">
            <v>1.2013078703706415</v>
          </cell>
          <cell r="F5891">
            <v>3.98</v>
          </cell>
        </row>
        <row r="5892">
          <cell r="A5892">
            <v>1.2013657407410119</v>
          </cell>
          <cell r="F5892">
            <v>3.98</v>
          </cell>
        </row>
        <row r="5893">
          <cell r="A5893">
            <v>1.2014236111113823</v>
          </cell>
          <cell r="F5893">
            <v>3.98</v>
          </cell>
        </row>
        <row r="5894">
          <cell r="A5894">
            <v>1.2014814814817527</v>
          </cell>
          <cell r="F5894">
            <v>3.98</v>
          </cell>
        </row>
        <row r="5895">
          <cell r="A5895">
            <v>1.2015393518521231</v>
          </cell>
          <cell r="F5895">
            <v>3.98</v>
          </cell>
        </row>
        <row r="5896">
          <cell r="A5896">
            <v>1.2015972222224935</v>
          </cell>
          <cell r="F5896">
            <v>3.98</v>
          </cell>
        </row>
        <row r="5897">
          <cell r="A5897">
            <v>1.201655092592864</v>
          </cell>
          <cell r="F5897">
            <v>3.98</v>
          </cell>
        </row>
        <row r="5898">
          <cell r="A5898">
            <v>1.2017129629632344</v>
          </cell>
          <cell r="F5898">
            <v>3.98</v>
          </cell>
        </row>
        <row r="5899">
          <cell r="A5899">
            <v>1.2017708333336048</v>
          </cell>
          <cell r="F5899">
            <v>3.98</v>
          </cell>
        </row>
        <row r="5900">
          <cell r="A5900">
            <v>1.2018287037039752</v>
          </cell>
          <cell r="F5900">
            <v>3.98</v>
          </cell>
        </row>
        <row r="5901">
          <cell r="A5901">
            <v>1.2018865740743456</v>
          </cell>
          <cell r="F5901">
            <v>3.98</v>
          </cell>
        </row>
        <row r="5902">
          <cell r="A5902">
            <v>1.201944444444716</v>
          </cell>
          <cell r="F5902">
            <v>3.98</v>
          </cell>
        </row>
        <row r="5903">
          <cell r="A5903">
            <v>1.2020023148150865</v>
          </cell>
          <cell r="F5903">
            <v>3.98</v>
          </cell>
        </row>
        <row r="5904">
          <cell r="A5904">
            <v>1.2020601851854569</v>
          </cell>
          <cell r="F5904">
            <v>3.96</v>
          </cell>
        </row>
        <row r="5905">
          <cell r="A5905">
            <v>1.2021180555558273</v>
          </cell>
          <cell r="F5905">
            <v>3.97</v>
          </cell>
        </row>
        <row r="5906">
          <cell r="A5906">
            <v>1.2021759259261977</v>
          </cell>
          <cell r="F5906">
            <v>3.97</v>
          </cell>
        </row>
        <row r="5907">
          <cell r="A5907">
            <v>1.2022337962965681</v>
          </cell>
          <cell r="F5907">
            <v>3.98</v>
          </cell>
        </row>
        <row r="5908">
          <cell r="A5908">
            <v>1.2022916666669385</v>
          </cell>
          <cell r="F5908">
            <v>3.97</v>
          </cell>
        </row>
        <row r="5909">
          <cell r="A5909">
            <v>1.202349537037309</v>
          </cell>
          <cell r="F5909">
            <v>3.98</v>
          </cell>
        </row>
        <row r="5910">
          <cell r="A5910">
            <v>1.2024074074076794</v>
          </cell>
          <cell r="F5910">
            <v>3.98</v>
          </cell>
        </row>
        <row r="5911">
          <cell r="A5911">
            <v>1.2024652777780498</v>
          </cell>
          <cell r="F5911">
            <v>3.98</v>
          </cell>
        </row>
        <row r="5912">
          <cell r="A5912">
            <v>1.2025231481484202</v>
          </cell>
          <cell r="F5912">
            <v>3.97</v>
          </cell>
        </row>
        <row r="5913">
          <cell r="A5913">
            <v>1.2025810185187906</v>
          </cell>
          <cell r="F5913">
            <v>3.98</v>
          </cell>
        </row>
        <row r="5914">
          <cell r="A5914">
            <v>1.202638888889161</v>
          </cell>
          <cell r="F5914">
            <v>3.98</v>
          </cell>
        </row>
        <row r="5915">
          <cell r="A5915">
            <v>1.2026967592595315</v>
          </cell>
          <cell r="F5915">
            <v>3.98</v>
          </cell>
        </row>
        <row r="5916">
          <cell r="A5916">
            <v>1.2027546296299019</v>
          </cell>
          <cell r="F5916">
            <v>3.98</v>
          </cell>
        </row>
        <row r="5917">
          <cell r="A5917">
            <v>1.2028125000002723</v>
          </cell>
          <cell r="F5917">
            <v>3.98</v>
          </cell>
        </row>
        <row r="5918">
          <cell r="A5918">
            <v>1.2028703703706427</v>
          </cell>
          <cell r="F5918">
            <v>3.98</v>
          </cell>
        </row>
        <row r="5919">
          <cell r="A5919">
            <v>1.2029282407410131</v>
          </cell>
          <cell r="F5919">
            <v>3.98</v>
          </cell>
        </row>
        <row r="5920">
          <cell r="A5920">
            <v>1.2029861111113835</v>
          </cell>
          <cell r="F5920">
            <v>3.98</v>
          </cell>
        </row>
        <row r="5921">
          <cell r="A5921">
            <v>1.203043981481754</v>
          </cell>
          <cell r="F5921">
            <v>3.98</v>
          </cell>
        </row>
        <row r="5922">
          <cell r="A5922">
            <v>1.2031018518521244</v>
          </cell>
          <cell r="F5922">
            <v>3.98</v>
          </cell>
        </row>
        <row r="5923">
          <cell r="A5923">
            <v>1.2031597222224948</v>
          </cell>
          <cell r="F5923">
            <v>3.98</v>
          </cell>
        </row>
        <row r="5924">
          <cell r="A5924">
            <v>1.2032175925928652</v>
          </cell>
          <cell r="F5924">
            <v>3.98</v>
          </cell>
        </row>
        <row r="5925">
          <cell r="A5925">
            <v>1.2032754629632356</v>
          </cell>
          <cell r="F5925">
            <v>3.97</v>
          </cell>
        </row>
        <row r="5926">
          <cell r="A5926">
            <v>1.203333333333606</v>
          </cell>
          <cell r="F5926">
            <v>3.97</v>
          </cell>
        </row>
        <row r="5927">
          <cell r="A5927">
            <v>1.2033912037039765</v>
          </cell>
          <cell r="F5927">
            <v>3.98</v>
          </cell>
        </row>
        <row r="5928">
          <cell r="A5928">
            <v>1.2034490740743469</v>
          </cell>
          <cell r="F5928">
            <v>3.98</v>
          </cell>
        </row>
        <row r="5929">
          <cell r="A5929">
            <v>1.2035069444447173</v>
          </cell>
          <cell r="F5929">
            <v>3.98</v>
          </cell>
        </row>
        <row r="5930">
          <cell r="A5930">
            <v>1.2035648148150877</v>
          </cell>
          <cell r="F5930">
            <v>3.98</v>
          </cell>
        </row>
        <row r="5931">
          <cell r="A5931">
            <v>1.2036226851854581</v>
          </cell>
          <cell r="F5931">
            <v>3.98</v>
          </cell>
        </row>
        <row r="5932">
          <cell r="A5932">
            <v>1.2036805555558285</v>
          </cell>
          <cell r="F5932">
            <v>3.98</v>
          </cell>
        </row>
        <row r="5933">
          <cell r="A5933">
            <v>1.203738425926199</v>
          </cell>
          <cell r="F5933">
            <v>3.98</v>
          </cell>
        </row>
        <row r="5934">
          <cell r="A5934">
            <v>1.2037962962965694</v>
          </cell>
          <cell r="F5934">
            <v>3.98</v>
          </cell>
        </row>
        <row r="5935">
          <cell r="A5935">
            <v>1.2038541666669398</v>
          </cell>
          <cell r="F5935">
            <v>3.98</v>
          </cell>
        </row>
        <row r="5936">
          <cell r="A5936">
            <v>1.2039120370373102</v>
          </cell>
          <cell r="F5936">
            <v>3.98</v>
          </cell>
        </row>
        <row r="5937">
          <cell r="A5937">
            <v>1.2039699074076806</v>
          </cell>
          <cell r="F5937">
            <v>3.98</v>
          </cell>
        </row>
        <row r="5938">
          <cell r="A5938">
            <v>1.204027777778051</v>
          </cell>
          <cell r="F5938">
            <v>3.98</v>
          </cell>
        </row>
        <row r="5939">
          <cell r="A5939">
            <v>1.2040856481484215</v>
          </cell>
          <cell r="F5939">
            <v>3.98</v>
          </cell>
        </row>
        <row r="5940">
          <cell r="A5940">
            <v>1.2041435185187919</v>
          </cell>
          <cell r="F5940">
            <v>3.98</v>
          </cell>
        </row>
        <row r="5941">
          <cell r="A5941">
            <v>1.2042013888891623</v>
          </cell>
          <cell r="F5941">
            <v>3.98</v>
          </cell>
        </row>
        <row r="5942">
          <cell r="A5942">
            <v>1.2042592592595327</v>
          </cell>
          <cell r="F5942">
            <v>3.97</v>
          </cell>
        </row>
        <row r="5943">
          <cell r="A5943">
            <v>1.2043171296299031</v>
          </cell>
          <cell r="F5943">
            <v>3.98</v>
          </cell>
        </row>
        <row r="5944">
          <cell r="A5944">
            <v>1.2043750000002735</v>
          </cell>
          <cell r="F5944">
            <v>3.98</v>
          </cell>
        </row>
        <row r="5945">
          <cell r="A5945">
            <v>1.2044328703706439</v>
          </cell>
          <cell r="F5945">
            <v>3.98</v>
          </cell>
        </row>
        <row r="5946">
          <cell r="A5946">
            <v>1.2044907407410144</v>
          </cell>
          <cell r="F5946">
            <v>3.98</v>
          </cell>
        </row>
        <row r="5947">
          <cell r="A5947">
            <v>1.2045486111113848</v>
          </cell>
          <cell r="F5947">
            <v>3.98</v>
          </cell>
        </row>
        <row r="5948">
          <cell r="A5948">
            <v>1.2046064814817552</v>
          </cell>
          <cell r="F5948">
            <v>3.98</v>
          </cell>
        </row>
        <row r="5949">
          <cell r="A5949">
            <v>1.2046643518521256</v>
          </cell>
          <cell r="F5949">
            <v>3.96</v>
          </cell>
        </row>
        <row r="5950">
          <cell r="A5950">
            <v>1.204722222222496</v>
          </cell>
          <cell r="F5950">
            <v>3.97</v>
          </cell>
        </row>
        <row r="5951">
          <cell r="A5951">
            <v>1.2047800925928664</v>
          </cell>
          <cell r="F5951">
            <v>3.96</v>
          </cell>
        </row>
        <row r="5952">
          <cell r="A5952">
            <v>1.2048379629632369</v>
          </cell>
          <cell r="F5952">
            <v>3.96</v>
          </cell>
        </row>
        <row r="5953">
          <cell r="A5953">
            <v>1.2048958333336073</v>
          </cell>
          <cell r="F5953">
            <v>3.98</v>
          </cell>
        </row>
        <row r="5954">
          <cell r="A5954">
            <v>1.2049537037039777</v>
          </cell>
          <cell r="F5954">
            <v>3.98</v>
          </cell>
        </row>
        <row r="5955">
          <cell r="A5955">
            <v>1.2050115740743481</v>
          </cell>
          <cell r="F5955">
            <v>3.98</v>
          </cell>
        </row>
        <row r="5956">
          <cell r="A5956">
            <v>1.2050694444447185</v>
          </cell>
          <cell r="F5956">
            <v>3.97</v>
          </cell>
        </row>
        <row r="5957">
          <cell r="A5957">
            <v>1.2051273148150889</v>
          </cell>
          <cell r="F5957">
            <v>3.96</v>
          </cell>
        </row>
        <row r="5958">
          <cell r="A5958">
            <v>1.2051851851854594</v>
          </cell>
          <cell r="F5958">
            <v>3.96</v>
          </cell>
        </row>
        <row r="5959">
          <cell r="A5959">
            <v>1.2052430555558298</v>
          </cell>
          <cell r="F5959">
            <v>3.96</v>
          </cell>
        </row>
        <row r="5960">
          <cell r="A5960">
            <v>1.2053009259262002</v>
          </cell>
          <cell r="F5960">
            <v>3.96</v>
          </cell>
        </row>
        <row r="5961">
          <cell r="A5961">
            <v>1.2053587962965706</v>
          </cell>
          <cell r="F5961">
            <v>3.96</v>
          </cell>
        </row>
        <row r="5962">
          <cell r="A5962">
            <v>1.205416666666941</v>
          </cell>
          <cell r="F5962">
            <v>3.96</v>
          </cell>
        </row>
        <row r="5963">
          <cell r="A5963">
            <v>1.2054745370373114</v>
          </cell>
          <cell r="F5963">
            <v>3.98</v>
          </cell>
        </row>
        <row r="5964">
          <cell r="A5964">
            <v>1.2055324074076819</v>
          </cell>
          <cell r="F5964">
            <v>3.98</v>
          </cell>
        </row>
        <row r="5965">
          <cell r="A5965">
            <v>1.2055902777780523</v>
          </cell>
          <cell r="F5965">
            <v>3.98</v>
          </cell>
        </row>
        <row r="5966">
          <cell r="A5966">
            <v>1.2056481481484227</v>
          </cell>
          <cell r="F5966">
            <v>3.98</v>
          </cell>
        </row>
        <row r="5967">
          <cell r="A5967">
            <v>1.2057060185187931</v>
          </cell>
          <cell r="F5967">
            <v>3.98</v>
          </cell>
        </row>
        <row r="5968">
          <cell r="A5968">
            <v>1.2057638888891635</v>
          </cell>
          <cell r="F5968">
            <v>3.98</v>
          </cell>
        </row>
        <row r="5969">
          <cell r="A5969">
            <v>1.2058217592595339</v>
          </cell>
          <cell r="F5969">
            <v>3.96</v>
          </cell>
        </row>
        <row r="5970">
          <cell r="A5970">
            <v>1.2058796296299044</v>
          </cell>
          <cell r="F5970">
            <v>3.96</v>
          </cell>
        </row>
        <row r="5971">
          <cell r="A5971">
            <v>1.2059375000002748</v>
          </cell>
          <cell r="F5971">
            <v>3.98</v>
          </cell>
        </row>
        <row r="5972">
          <cell r="A5972">
            <v>1.2059953703706452</v>
          </cell>
          <cell r="F5972">
            <v>3.97</v>
          </cell>
        </row>
        <row r="5973">
          <cell r="A5973">
            <v>1.2060532407410156</v>
          </cell>
          <cell r="F5973">
            <v>3.98</v>
          </cell>
        </row>
        <row r="5974">
          <cell r="A5974">
            <v>1.206111111111386</v>
          </cell>
          <cell r="F5974">
            <v>3.98</v>
          </cell>
        </row>
        <row r="5975">
          <cell r="A5975">
            <v>1.2061689814817564</v>
          </cell>
          <cell r="F5975">
            <v>3.97</v>
          </cell>
        </row>
        <row r="5976">
          <cell r="A5976">
            <v>1.2062268518521269</v>
          </cell>
          <cell r="F5976">
            <v>3.98</v>
          </cell>
        </row>
        <row r="5977">
          <cell r="A5977">
            <v>1.2062847222224973</v>
          </cell>
          <cell r="F5977">
            <v>3.98</v>
          </cell>
        </row>
        <row r="5978">
          <cell r="A5978">
            <v>1.2063425925928677</v>
          </cell>
          <cell r="F5978">
            <v>3.98</v>
          </cell>
        </row>
        <row r="5979">
          <cell r="A5979">
            <v>1.2064004629632381</v>
          </cell>
          <cell r="F5979">
            <v>3.98</v>
          </cell>
        </row>
        <row r="5980">
          <cell r="A5980">
            <v>1.2064583333336085</v>
          </cell>
          <cell r="F5980">
            <v>3.98</v>
          </cell>
        </row>
        <row r="5981">
          <cell r="A5981">
            <v>1.2065162037039789</v>
          </cell>
          <cell r="F5981">
            <v>3.98</v>
          </cell>
        </row>
        <row r="5982">
          <cell r="A5982">
            <v>1.2065740740743494</v>
          </cell>
          <cell r="F5982">
            <v>3.98</v>
          </cell>
        </row>
        <row r="5983">
          <cell r="A5983">
            <v>1.2066319444447198</v>
          </cell>
          <cell r="F5983">
            <v>3.98</v>
          </cell>
        </row>
        <row r="5984">
          <cell r="A5984">
            <v>1.2066898148150902</v>
          </cell>
          <cell r="F5984">
            <v>3.98</v>
          </cell>
        </row>
        <row r="5985">
          <cell r="A5985">
            <v>1.2067476851854606</v>
          </cell>
          <cell r="F5985">
            <v>3.98</v>
          </cell>
        </row>
        <row r="5986">
          <cell r="A5986">
            <v>1.206805555555831</v>
          </cell>
          <cell r="F5986">
            <v>3.98</v>
          </cell>
        </row>
        <row r="5987">
          <cell r="A5987">
            <v>1.2068634259262014</v>
          </cell>
          <cell r="F5987">
            <v>3.98</v>
          </cell>
        </row>
        <row r="5988">
          <cell r="A5988">
            <v>1.2069212962965719</v>
          </cell>
          <cell r="F5988">
            <v>3.98</v>
          </cell>
        </row>
        <row r="5989">
          <cell r="A5989">
            <v>1.2069791666669423</v>
          </cell>
          <cell r="F5989">
            <v>3.98</v>
          </cell>
        </row>
        <row r="5990">
          <cell r="A5990">
            <v>1.2070370370373127</v>
          </cell>
          <cell r="F5990">
            <v>3.98</v>
          </cell>
        </row>
        <row r="5991">
          <cell r="A5991">
            <v>1.2070949074076831</v>
          </cell>
          <cell r="F5991">
            <v>3.97</v>
          </cell>
        </row>
        <row r="5992">
          <cell r="A5992">
            <v>1.2071527777780535</v>
          </cell>
          <cell r="F5992">
            <v>3.97</v>
          </cell>
        </row>
        <row r="5993">
          <cell r="A5993">
            <v>1.2072106481484239</v>
          </cell>
          <cell r="F5993">
            <v>3.98</v>
          </cell>
        </row>
        <row r="5994">
          <cell r="A5994">
            <v>1.2072685185187944</v>
          </cell>
          <cell r="F5994">
            <v>3.98</v>
          </cell>
        </row>
        <row r="5995">
          <cell r="A5995">
            <v>1.2073263888891648</v>
          </cell>
          <cell r="F5995">
            <v>3.97</v>
          </cell>
        </row>
        <row r="5996">
          <cell r="A5996">
            <v>1.2073842592595352</v>
          </cell>
          <cell r="F5996">
            <v>3.96</v>
          </cell>
        </row>
        <row r="5997">
          <cell r="A5997">
            <v>1.2074421296299056</v>
          </cell>
          <cell r="F5997">
            <v>3.98</v>
          </cell>
        </row>
        <row r="5998">
          <cell r="A5998">
            <v>1.207500000000276</v>
          </cell>
          <cell r="F5998">
            <v>3.98</v>
          </cell>
        </row>
        <row r="5999">
          <cell r="A5999">
            <v>1.2075578703706464</v>
          </cell>
          <cell r="F5999">
            <v>3.96</v>
          </cell>
        </row>
        <row r="6000">
          <cell r="A6000">
            <v>1.2076157407410169</v>
          </cell>
          <cell r="F6000">
            <v>3.97</v>
          </cell>
        </row>
        <row r="6001">
          <cell r="A6001">
            <v>1.2076736111113873</v>
          </cell>
          <cell r="F6001">
            <v>3.98</v>
          </cell>
        </row>
        <row r="6002">
          <cell r="A6002">
            <v>1.2077314814817577</v>
          </cell>
          <cell r="F6002">
            <v>3.96</v>
          </cell>
        </row>
        <row r="6003">
          <cell r="A6003">
            <v>1.2077893518521281</v>
          </cell>
          <cell r="F6003">
            <v>3.97</v>
          </cell>
        </row>
        <row r="6004">
          <cell r="A6004">
            <v>1.2078472222224985</v>
          </cell>
          <cell r="F6004">
            <v>3.97</v>
          </cell>
        </row>
        <row r="6005">
          <cell r="A6005">
            <v>1.2079050925928689</v>
          </cell>
          <cell r="F6005">
            <v>3.97</v>
          </cell>
        </row>
        <row r="6006">
          <cell r="A6006">
            <v>1.2079629629632394</v>
          </cell>
          <cell r="F6006">
            <v>3.97</v>
          </cell>
        </row>
        <row r="6007">
          <cell r="A6007">
            <v>1.2080208333336098</v>
          </cell>
          <cell r="F6007">
            <v>3.98</v>
          </cell>
        </row>
        <row r="6008">
          <cell r="A6008">
            <v>1.2080787037039802</v>
          </cell>
          <cell r="F6008">
            <v>3.97</v>
          </cell>
        </row>
        <row r="6009">
          <cell r="A6009">
            <v>1.2081365740743506</v>
          </cell>
          <cell r="F6009">
            <v>3.97</v>
          </cell>
        </row>
        <row r="6010">
          <cell r="A6010">
            <v>1.208194444444721</v>
          </cell>
          <cell r="F6010">
            <v>3.97</v>
          </cell>
        </row>
        <row r="6011">
          <cell r="A6011">
            <v>1.2082523148150914</v>
          </cell>
          <cell r="F6011">
            <v>3.96</v>
          </cell>
        </row>
        <row r="6012">
          <cell r="A6012">
            <v>1.2083101851854618</v>
          </cell>
          <cell r="F6012">
            <v>3.96</v>
          </cell>
        </row>
        <row r="6013">
          <cell r="A6013">
            <v>1.2083680555558323</v>
          </cell>
          <cell r="F6013">
            <v>3.96</v>
          </cell>
        </row>
        <row r="6014">
          <cell r="A6014">
            <v>1.2084259259262027</v>
          </cell>
          <cell r="F6014">
            <v>3.98</v>
          </cell>
        </row>
        <row r="6015">
          <cell r="A6015">
            <v>1.2084837962965731</v>
          </cell>
          <cell r="F6015">
            <v>3.97</v>
          </cell>
        </row>
        <row r="6016">
          <cell r="A6016">
            <v>1.2085416666669435</v>
          </cell>
          <cell r="F6016">
            <v>3.98</v>
          </cell>
        </row>
        <row r="6017">
          <cell r="A6017">
            <v>1.2085995370373139</v>
          </cell>
          <cell r="F6017">
            <v>3.96</v>
          </cell>
        </row>
        <row r="6018">
          <cell r="A6018">
            <v>1.2086574074076843</v>
          </cell>
          <cell r="F6018">
            <v>3.97</v>
          </cell>
        </row>
        <row r="6019">
          <cell r="A6019">
            <v>1.2087152777780548</v>
          </cell>
          <cell r="F6019">
            <v>3.97</v>
          </cell>
        </row>
        <row r="6020">
          <cell r="A6020">
            <v>1.2087731481484252</v>
          </cell>
          <cell r="F6020">
            <v>3.97</v>
          </cell>
        </row>
        <row r="6021">
          <cell r="A6021">
            <v>1.2088310185187956</v>
          </cell>
          <cell r="F6021">
            <v>3.97</v>
          </cell>
        </row>
        <row r="6022">
          <cell r="A6022">
            <v>1.208888888889166</v>
          </cell>
          <cell r="F6022">
            <v>3.98</v>
          </cell>
        </row>
        <row r="6023">
          <cell r="A6023">
            <v>1.2089467592595364</v>
          </cell>
          <cell r="F6023">
            <v>3.97</v>
          </cell>
        </row>
        <row r="6024">
          <cell r="A6024">
            <v>1.2090046296299068</v>
          </cell>
          <cell r="F6024">
            <v>3.97</v>
          </cell>
        </row>
        <row r="6025">
          <cell r="A6025">
            <v>1.2090625000002773</v>
          </cell>
          <cell r="F6025">
            <v>3.97</v>
          </cell>
        </row>
        <row r="6026">
          <cell r="A6026">
            <v>1.2091203703706477</v>
          </cell>
          <cell r="F6026">
            <v>3.97</v>
          </cell>
        </row>
        <row r="6027">
          <cell r="A6027">
            <v>1.2091782407410181</v>
          </cell>
          <cell r="F6027">
            <v>3.97</v>
          </cell>
        </row>
        <row r="6028">
          <cell r="A6028">
            <v>1.2092361111113885</v>
          </cell>
          <cell r="F6028">
            <v>3.98</v>
          </cell>
        </row>
        <row r="6029">
          <cell r="A6029">
            <v>1.2092939814817589</v>
          </cell>
          <cell r="F6029">
            <v>3.98</v>
          </cell>
        </row>
        <row r="6030">
          <cell r="A6030">
            <v>1.2093518518521293</v>
          </cell>
          <cell r="F6030">
            <v>3.98</v>
          </cell>
        </row>
        <row r="6031">
          <cell r="A6031">
            <v>1.2094097222224998</v>
          </cell>
          <cell r="F6031">
            <v>3.97</v>
          </cell>
        </row>
        <row r="6032">
          <cell r="A6032">
            <v>1.2094675925928702</v>
          </cell>
          <cell r="F6032">
            <v>3.98</v>
          </cell>
        </row>
        <row r="6033">
          <cell r="A6033">
            <v>1.2095254629632406</v>
          </cell>
          <cell r="F6033">
            <v>3.97</v>
          </cell>
        </row>
        <row r="6034">
          <cell r="A6034">
            <v>1.209583333333611</v>
          </cell>
          <cell r="F6034">
            <v>3.97</v>
          </cell>
        </row>
        <row r="6035">
          <cell r="A6035">
            <v>1.2096412037039814</v>
          </cell>
          <cell r="F6035">
            <v>3.98</v>
          </cell>
        </row>
        <row r="6036">
          <cell r="A6036">
            <v>1.2096990740743518</v>
          </cell>
          <cell r="F6036">
            <v>3.98</v>
          </cell>
        </row>
        <row r="6037">
          <cell r="A6037">
            <v>1.2097569444447223</v>
          </cell>
          <cell r="F6037">
            <v>3.97</v>
          </cell>
        </row>
        <row r="6038">
          <cell r="A6038">
            <v>1.2098148148150927</v>
          </cell>
          <cell r="F6038">
            <v>3.97</v>
          </cell>
        </row>
        <row r="6039">
          <cell r="A6039">
            <v>1.2098726851854631</v>
          </cell>
          <cell r="F6039">
            <v>3.97</v>
          </cell>
        </row>
        <row r="6040">
          <cell r="A6040">
            <v>1.2099305555558335</v>
          </cell>
          <cell r="F6040">
            <v>3.97</v>
          </cell>
        </row>
        <row r="6041">
          <cell r="A6041">
            <v>1.2099884259262039</v>
          </cell>
          <cell r="F6041">
            <v>3.97</v>
          </cell>
        </row>
        <row r="6042">
          <cell r="A6042">
            <v>1.2100462962965743</v>
          </cell>
          <cell r="F6042">
            <v>3.97</v>
          </cell>
        </row>
        <row r="6043">
          <cell r="A6043">
            <v>1.2101041666669448</v>
          </cell>
          <cell r="F6043">
            <v>3.97</v>
          </cell>
        </row>
        <row r="6044">
          <cell r="A6044">
            <v>1.2101620370373152</v>
          </cell>
          <cell r="F6044">
            <v>3.97</v>
          </cell>
        </row>
        <row r="6045">
          <cell r="A6045">
            <v>1.2102199074076856</v>
          </cell>
          <cell r="F6045">
            <v>3.98</v>
          </cell>
        </row>
        <row r="6046">
          <cell r="A6046">
            <v>1.210277777778056</v>
          </cell>
          <cell r="F6046">
            <v>3.97</v>
          </cell>
        </row>
        <row r="6047">
          <cell r="A6047">
            <v>1.2103356481484264</v>
          </cell>
          <cell r="F6047">
            <v>3.98</v>
          </cell>
        </row>
        <row r="6048">
          <cell r="A6048">
            <v>1.2103935185187968</v>
          </cell>
          <cell r="F6048">
            <v>3.97</v>
          </cell>
        </row>
        <row r="6049">
          <cell r="A6049">
            <v>1.2104513888891673</v>
          </cell>
          <cell r="F6049">
            <v>3.98</v>
          </cell>
        </row>
        <row r="6050">
          <cell r="A6050">
            <v>1.2105092592595377</v>
          </cell>
          <cell r="F6050">
            <v>3.97</v>
          </cell>
        </row>
        <row r="6051">
          <cell r="A6051">
            <v>1.2105671296299081</v>
          </cell>
          <cell r="F6051">
            <v>3.97</v>
          </cell>
        </row>
        <row r="6052">
          <cell r="A6052">
            <v>1.2106250000002785</v>
          </cell>
          <cell r="F6052">
            <v>3.97</v>
          </cell>
        </row>
        <row r="6053">
          <cell r="A6053">
            <v>1.2106828703706489</v>
          </cell>
          <cell r="F6053">
            <v>3.98</v>
          </cell>
        </row>
        <row r="6054">
          <cell r="A6054">
            <v>1.2107407407410193</v>
          </cell>
          <cell r="F6054">
            <v>3.97</v>
          </cell>
        </row>
        <row r="6055">
          <cell r="A6055">
            <v>1.2107986111113898</v>
          </cell>
          <cell r="F6055">
            <v>3.97</v>
          </cell>
        </row>
        <row r="6056">
          <cell r="A6056">
            <v>1.2108564814817602</v>
          </cell>
          <cell r="F6056">
            <v>3.97</v>
          </cell>
        </row>
        <row r="6057">
          <cell r="A6057">
            <v>1.2109143518521306</v>
          </cell>
          <cell r="F6057">
            <v>3.97</v>
          </cell>
        </row>
        <row r="6058">
          <cell r="A6058">
            <v>1.210972222222501</v>
          </cell>
          <cell r="F6058">
            <v>3.97</v>
          </cell>
        </row>
        <row r="6059">
          <cell r="A6059">
            <v>1.2110300925928714</v>
          </cell>
          <cell r="F6059">
            <v>3.97</v>
          </cell>
        </row>
        <row r="6060">
          <cell r="A6060">
            <v>1.2110879629632418</v>
          </cell>
          <cell r="F6060">
            <v>3.97</v>
          </cell>
        </row>
        <row r="6061">
          <cell r="A6061">
            <v>1.2111458333336123</v>
          </cell>
          <cell r="F6061">
            <v>3.97</v>
          </cell>
        </row>
        <row r="6062">
          <cell r="A6062">
            <v>1.2112037037039827</v>
          </cell>
          <cell r="F6062">
            <v>3.96</v>
          </cell>
        </row>
        <row r="6063">
          <cell r="A6063">
            <v>1.2112615740743531</v>
          </cell>
          <cell r="F6063">
            <v>3.96</v>
          </cell>
        </row>
        <row r="6064">
          <cell r="A6064">
            <v>1.2113194444447235</v>
          </cell>
          <cell r="F6064">
            <v>3.96</v>
          </cell>
        </row>
        <row r="6065">
          <cell r="A6065">
            <v>1.2113773148150939</v>
          </cell>
          <cell r="F6065">
            <v>3.96</v>
          </cell>
        </row>
        <row r="6066">
          <cell r="A6066">
            <v>1.2114351851854643</v>
          </cell>
          <cell r="F6066">
            <v>3.96</v>
          </cell>
        </row>
        <row r="6067">
          <cell r="A6067">
            <v>1.2114930555558348</v>
          </cell>
          <cell r="F6067">
            <v>3.97</v>
          </cell>
        </row>
        <row r="6068">
          <cell r="A6068">
            <v>1.2115509259262052</v>
          </cell>
          <cell r="F6068">
            <v>3.97</v>
          </cell>
        </row>
        <row r="6069">
          <cell r="A6069">
            <v>1.2116087962965756</v>
          </cell>
          <cell r="F6069">
            <v>3.97</v>
          </cell>
        </row>
        <row r="6070">
          <cell r="A6070">
            <v>1.211666666666946</v>
          </cell>
          <cell r="F6070">
            <v>3.97</v>
          </cell>
        </row>
        <row r="6071">
          <cell r="A6071">
            <v>1.2117245370373164</v>
          </cell>
          <cell r="F6071">
            <v>3.97</v>
          </cell>
        </row>
        <row r="6072">
          <cell r="A6072">
            <v>1.2117824074076868</v>
          </cell>
          <cell r="F6072">
            <v>3.97</v>
          </cell>
        </row>
        <row r="6073">
          <cell r="A6073">
            <v>1.2118402777780573</v>
          </cell>
          <cell r="F6073">
            <v>3.97</v>
          </cell>
        </row>
        <row r="6074">
          <cell r="A6074">
            <v>1.2118981481484277</v>
          </cell>
          <cell r="F6074">
            <v>3.98</v>
          </cell>
        </row>
        <row r="6075">
          <cell r="A6075">
            <v>1.2119560185187981</v>
          </cell>
          <cell r="F6075">
            <v>3.96</v>
          </cell>
        </row>
        <row r="6076">
          <cell r="A6076">
            <v>1.2120138888891685</v>
          </cell>
          <cell r="F6076">
            <v>3.97</v>
          </cell>
        </row>
        <row r="6077">
          <cell r="A6077">
            <v>1.2120717592595389</v>
          </cell>
          <cell r="F6077">
            <v>3.96</v>
          </cell>
        </row>
        <row r="6078">
          <cell r="A6078">
            <v>1.2121296296299093</v>
          </cell>
          <cell r="F6078">
            <v>3.96</v>
          </cell>
        </row>
        <row r="6079">
          <cell r="A6079">
            <v>1.2121875000002797</v>
          </cell>
          <cell r="F6079">
            <v>3.96</v>
          </cell>
        </row>
        <row r="6080">
          <cell r="A6080">
            <v>1.2122453703706502</v>
          </cell>
          <cell r="F6080">
            <v>3.96</v>
          </cell>
        </row>
        <row r="6081">
          <cell r="A6081">
            <v>1.2123032407410206</v>
          </cell>
          <cell r="F6081">
            <v>3.96</v>
          </cell>
        </row>
        <row r="6082">
          <cell r="A6082">
            <v>1.212361111111391</v>
          </cell>
          <cell r="F6082">
            <v>3.96</v>
          </cell>
        </row>
        <row r="6083">
          <cell r="A6083">
            <v>1.2124189814817614</v>
          </cell>
          <cell r="F6083">
            <v>3.96</v>
          </cell>
        </row>
        <row r="6084">
          <cell r="A6084">
            <v>1.2124768518521318</v>
          </cell>
          <cell r="F6084">
            <v>3.96</v>
          </cell>
        </row>
        <row r="6085">
          <cell r="A6085">
            <v>1.2125347222225022</v>
          </cell>
          <cell r="F6085">
            <v>3.97</v>
          </cell>
        </row>
        <row r="6086">
          <cell r="A6086">
            <v>1.2125925925928727</v>
          </cell>
          <cell r="F6086">
            <v>3.97</v>
          </cell>
        </row>
        <row r="6087">
          <cell r="A6087">
            <v>1.2126504629632431</v>
          </cell>
          <cell r="F6087">
            <v>3.97</v>
          </cell>
        </row>
        <row r="6088">
          <cell r="A6088">
            <v>1.2127083333336135</v>
          </cell>
          <cell r="F6088">
            <v>3.97</v>
          </cell>
        </row>
        <row r="6089">
          <cell r="A6089">
            <v>1.2127662037039839</v>
          </cell>
          <cell r="F6089">
            <v>3.97</v>
          </cell>
        </row>
        <row r="6090">
          <cell r="A6090">
            <v>1.2128240740743543</v>
          </cell>
          <cell r="F6090">
            <v>3.97</v>
          </cell>
        </row>
        <row r="6091">
          <cell r="A6091">
            <v>1.2128819444447247</v>
          </cell>
          <cell r="F6091">
            <v>3.97</v>
          </cell>
        </row>
        <row r="6092">
          <cell r="A6092">
            <v>1.2129398148150952</v>
          </cell>
          <cell r="F6092">
            <v>3.97</v>
          </cell>
        </row>
        <row r="6093">
          <cell r="A6093">
            <v>1.2129976851854656</v>
          </cell>
          <cell r="F6093">
            <v>3.97</v>
          </cell>
        </row>
        <row r="6094">
          <cell r="A6094">
            <v>1.213055555555836</v>
          </cell>
          <cell r="F6094">
            <v>3.97</v>
          </cell>
        </row>
        <row r="6095">
          <cell r="A6095">
            <v>1.2131134259262064</v>
          </cell>
          <cell r="F6095">
            <v>3.97</v>
          </cell>
        </row>
        <row r="6096">
          <cell r="A6096">
            <v>1.2131712962965768</v>
          </cell>
          <cell r="F6096">
            <v>3.97</v>
          </cell>
        </row>
        <row r="6097">
          <cell r="A6097">
            <v>1.2132291666669472</v>
          </cell>
          <cell r="F6097">
            <v>3.97</v>
          </cell>
        </row>
        <row r="6098">
          <cell r="A6098">
            <v>1.2132870370373177</v>
          </cell>
          <cell r="F6098">
            <v>3.96</v>
          </cell>
        </row>
        <row r="6099">
          <cell r="A6099">
            <v>1.2133449074076881</v>
          </cell>
          <cell r="F6099">
            <v>3.96</v>
          </cell>
        </row>
        <row r="6100">
          <cell r="A6100">
            <v>1.2134027777780585</v>
          </cell>
          <cell r="F6100">
            <v>3.96</v>
          </cell>
        </row>
        <row r="6101">
          <cell r="A6101">
            <v>1.2134606481484289</v>
          </cell>
          <cell r="F6101">
            <v>3.96</v>
          </cell>
        </row>
        <row r="6102">
          <cell r="A6102">
            <v>1.2135185185187993</v>
          </cell>
          <cell r="F6102">
            <v>3.96</v>
          </cell>
        </row>
        <row r="6103">
          <cell r="A6103">
            <v>1.2135763888891697</v>
          </cell>
          <cell r="F6103">
            <v>3.97</v>
          </cell>
        </row>
        <row r="6104">
          <cell r="A6104">
            <v>1.2136342592595402</v>
          </cell>
          <cell r="F6104">
            <v>3.97</v>
          </cell>
        </row>
        <row r="6105">
          <cell r="A6105">
            <v>1.2136921296299106</v>
          </cell>
          <cell r="F6105">
            <v>3.97</v>
          </cell>
        </row>
        <row r="6106">
          <cell r="A6106">
            <v>1.213750000000281</v>
          </cell>
          <cell r="F6106">
            <v>3.97</v>
          </cell>
        </row>
        <row r="6107">
          <cell r="A6107">
            <v>1.2138078703706514</v>
          </cell>
          <cell r="F6107">
            <v>3.97</v>
          </cell>
        </row>
        <row r="6108">
          <cell r="A6108">
            <v>1.2138657407410218</v>
          </cell>
          <cell r="F6108">
            <v>3.96</v>
          </cell>
        </row>
        <row r="6109">
          <cell r="A6109">
            <v>1.2139236111113922</v>
          </cell>
          <cell r="F6109">
            <v>3.96</v>
          </cell>
        </row>
        <row r="6110">
          <cell r="A6110">
            <v>1.2139814814817627</v>
          </cell>
          <cell r="F6110">
            <v>3.96</v>
          </cell>
        </row>
        <row r="6111">
          <cell r="A6111">
            <v>1.2140393518521331</v>
          </cell>
          <cell r="F6111">
            <v>3.96</v>
          </cell>
        </row>
        <row r="6112">
          <cell r="A6112">
            <v>1.2140972222225035</v>
          </cell>
          <cell r="F6112">
            <v>3.97</v>
          </cell>
        </row>
        <row r="6113">
          <cell r="A6113">
            <v>1.2141550925928739</v>
          </cell>
          <cell r="F6113">
            <v>3.97</v>
          </cell>
        </row>
        <row r="6114">
          <cell r="A6114">
            <v>1.2142129629632443</v>
          </cell>
          <cell r="F6114">
            <v>3.97</v>
          </cell>
        </row>
        <row r="6115">
          <cell r="A6115">
            <v>1.2142708333336147</v>
          </cell>
          <cell r="F6115">
            <v>3.97</v>
          </cell>
        </row>
        <row r="6116">
          <cell r="A6116">
            <v>1.2143287037039852</v>
          </cell>
          <cell r="F6116">
            <v>3.97</v>
          </cell>
        </row>
        <row r="6117">
          <cell r="A6117">
            <v>1.2143865740743556</v>
          </cell>
          <cell r="F6117">
            <v>3.97</v>
          </cell>
        </row>
        <row r="6118">
          <cell r="A6118">
            <v>1.214444444444726</v>
          </cell>
          <cell r="F6118">
            <v>3.97</v>
          </cell>
        </row>
        <row r="6119">
          <cell r="A6119">
            <v>1.2145023148150964</v>
          </cell>
          <cell r="F6119">
            <v>3.96</v>
          </cell>
        </row>
        <row r="6120">
          <cell r="A6120">
            <v>1.2145601851854668</v>
          </cell>
          <cell r="F6120">
            <v>3.97</v>
          </cell>
        </row>
        <row r="6121">
          <cell r="A6121">
            <v>1.2146180555558372</v>
          </cell>
          <cell r="F6121">
            <v>3.97</v>
          </cell>
        </row>
        <row r="6122">
          <cell r="A6122">
            <v>1.2146759259262077</v>
          </cell>
          <cell r="F6122">
            <v>3.97</v>
          </cell>
        </row>
        <row r="6123">
          <cell r="A6123">
            <v>1.2147337962965781</v>
          </cell>
          <cell r="F6123">
            <v>3.97</v>
          </cell>
        </row>
        <row r="6124">
          <cell r="A6124">
            <v>1.2147916666669485</v>
          </cell>
          <cell r="F6124">
            <v>3.97</v>
          </cell>
        </row>
        <row r="6125">
          <cell r="A6125">
            <v>1.2148495370373189</v>
          </cell>
          <cell r="F6125">
            <v>3.97</v>
          </cell>
        </row>
        <row r="6126">
          <cell r="A6126">
            <v>1.2149074074076893</v>
          </cell>
          <cell r="F6126">
            <v>3.97</v>
          </cell>
        </row>
        <row r="6127">
          <cell r="A6127">
            <v>1.2149652777780597</v>
          </cell>
          <cell r="F6127">
            <v>3.96</v>
          </cell>
        </row>
        <row r="6128">
          <cell r="A6128">
            <v>1.2150231481484302</v>
          </cell>
          <cell r="F6128">
            <v>3.96</v>
          </cell>
        </row>
        <row r="6129">
          <cell r="A6129">
            <v>1.2150810185188006</v>
          </cell>
          <cell r="F6129">
            <v>3.96</v>
          </cell>
        </row>
        <row r="6130">
          <cell r="A6130">
            <v>1.215138888889171</v>
          </cell>
          <cell r="F6130">
            <v>3.97</v>
          </cell>
        </row>
        <row r="6131">
          <cell r="A6131">
            <v>1.2151967592595414</v>
          </cell>
          <cell r="F6131">
            <v>3.97</v>
          </cell>
        </row>
        <row r="6132">
          <cell r="A6132">
            <v>1.2152546296299118</v>
          </cell>
          <cell r="F6132">
            <v>3.97</v>
          </cell>
        </row>
        <row r="6133">
          <cell r="A6133">
            <v>1.2153125000002822</v>
          </cell>
          <cell r="F6133">
            <v>3.96</v>
          </cell>
        </row>
        <row r="6134">
          <cell r="A6134">
            <v>1.2153703703706527</v>
          </cell>
          <cell r="F6134">
            <v>3.97</v>
          </cell>
        </row>
        <row r="6135">
          <cell r="A6135">
            <v>1.2154282407410231</v>
          </cell>
          <cell r="F6135">
            <v>3.96</v>
          </cell>
        </row>
        <row r="6136">
          <cell r="A6136">
            <v>1.2154861111113935</v>
          </cell>
          <cell r="F6136">
            <v>3.97</v>
          </cell>
        </row>
        <row r="6137">
          <cell r="A6137">
            <v>1.2155439814817639</v>
          </cell>
          <cell r="F6137">
            <v>3.97</v>
          </cell>
        </row>
        <row r="6138">
          <cell r="A6138">
            <v>1.2156018518521343</v>
          </cell>
          <cell r="F6138">
            <v>3.97</v>
          </cell>
        </row>
        <row r="6139">
          <cell r="A6139">
            <v>1.2156597222225047</v>
          </cell>
          <cell r="F6139">
            <v>3.97</v>
          </cell>
        </row>
        <row r="6140">
          <cell r="A6140">
            <v>1.2157175925928752</v>
          </cell>
          <cell r="F6140">
            <v>3.97</v>
          </cell>
        </row>
        <row r="6141">
          <cell r="A6141">
            <v>1.2157754629632456</v>
          </cell>
          <cell r="F6141">
            <v>3.97</v>
          </cell>
        </row>
        <row r="6142">
          <cell r="A6142">
            <v>1.215833333333616</v>
          </cell>
          <cell r="F6142">
            <v>3.97</v>
          </cell>
        </row>
        <row r="6143">
          <cell r="A6143">
            <v>1.2158912037039864</v>
          </cell>
          <cell r="F6143">
            <v>3.97</v>
          </cell>
        </row>
        <row r="6144">
          <cell r="A6144">
            <v>1.2159490740743568</v>
          </cell>
          <cell r="F6144">
            <v>3.97</v>
          </cell>
        </row>
        <row r="6145">
          <cell r="A6145">
            <v>1.2160069444447272</v>
          </cell>
          <cell r="F6145">
            <v>3.96</v>
          </cell>
        </row>
        <row r="6146">
          <cell r="A6146">
            <v>1.2160648148150976</v>
          </cell>
          <cell r="F6146">
            <v>3.96</v>
          </cell>
        </row>
        <row r="6147">
          <cell r="A6147">
            <v>1.2161226851854681</v>
          </cell>
          <cell r="F6147">
            <v>3.96</v>
          </cell>
        </row>
        <row r="6148">
          <cell r="A6148">
            <v>1.2161805555558385</v>
          </cell>
          <cell r="F6148">
            <v>3.97</v>
          </cell>
        </row>
        <row r="6149">
          <cell r="A6149">
            <v>1.2162384259262089</v>
          </cell>
          <cell r="F6149">
            <v>3.96</v>
          </cell>
        </row>
        <row r="6150">
          <cell r="A6150">
            <v>1.2162962962965793</v>
          </cell>
          <cell r="F6150">
            <v>3.97</v>
          </cell>
        </row>
        <row r="6151">
          <cell r="A6151">
            <v>1.2163541666669497</v>
          </cell>
          <cell r="F6151">
            <v>3.97</v>
          </cell>
        </row>
        <row r="6152">
          <cell r="A6152">
            <v>1.2164120370373201</v>
          </cell>
          <cell r="F6152">
            <v>3.97</v>
          </cell>
        </row>
        <row r="6153">
          <cell r="A6153">
            <v>1.2164699074076906</v>
          </cell>
          <cell r="F6153">
            <v>3.97</v>
          </cell>
        </row>
        <row r="6154">
          <cell r="A6154">
            <v>1.216527777778061</v>
          </cell>
          <cell r="F6154">
            <v>3.97</v>
          </cell>
        </row>
        <row r="6155">
          <cell r="A6155">
            <v>1.2165856481484314</v>
          </cell>
          <cell r="F6155">
            <v>3.97</v>
          </cell>
        </row>
        <row r="6156">
          <cell r="A6156">
            <v>1.2166435185188018</v>
          </cell>
          <cell r="F6156">
            <v>3.97</v>
          </cell>
        </row>
        <row r="6157">
          <cell r="A6157">
            <v>1.2167013888891722</v>
          </cell>
          <cell r="F6157">
            <v>3.96</v>
          </cell>
        </row>
        <row r="6158">
          <cell r="A6158">
            <v>1.2167592592595426</v>
          </cell>
          <cell r="F6158">
            <v>3.97</v>
          </cell>
        </row>
        <row r="6159">
          <cell r="A6159">
            <v>1.2168171296299131</v>
          </cell>
          <cell r="F6159">
            <v>3.97</v>
          </cell>
        </row>
        <row r="6160">
          <cell r="A6160">
            <v>1.2168750000002835</v>
          </cell>
          <cell r="F6160">
            <v>3.97</v>
          </cell>
        </row>
        <row r="6161">
          <cell r="A6161">
            <v>1.2169328703706539</v>
          </cell>
          <cell r="F6161">
            <v>3.97</v>
          </cell>
        </row>
        <row r="6162">
          <cell r="A6162">
            <v>1.2169907407410243</v>
          </cell>
          <cell r="F6162">
            <v>3.97</v>
          </cell>
        </row>
        <row r="6163">
          <cell r="A6163">
            <v>1.2170486111113947</v>
          </cell>
          <cell r="F6163">
            <v>3.97</v>
          </cell>
        </row>
        <row r="6164">
          <cell r="A6164">
            <v>1.2171064814817651</v>
          </cell>
          <cell r="F6164">
            <v>3.97</v>
          </cell>
        </row>
        <row r="6165">
          <cell r="A6165">
            <v>1.2171643518521356</v>
          </cell>
          <cell r="F6165">
            <v>3.96</v>
          </cell>
        </row>
        <row r="6166">
          <cell r="A6166">
            <v>1.217222222222506</v>
          </cell>
          <cell r="F6166">
            <v>3.96</v>
          </cell>
        </row>
        <row r="6167">
          <cell r="A6167">
            <v>1.2172800925928764</v>
          </cell>
          <cell r="F6167">
            <v>3.97</v>
          </cell>
        </row>
        <row r="6168">
          <cell r="A6168">
            <v>1.2173379629632468</v>
          </cell>
          <cell r="F6168">
            <v>3.96</v>
          </cell>
        </row>
        <row r="6169">
          <cell r="A6169">
            <v>1.2173958333336172</v>
          </cell>
          <cell r="F6169">
            <v>3.97</v>
          </cell>
        </row>
        <row r="6170">
          <cell r="A6170">
            <v>1.2174537037039876</v>
          </cell>
          <cell r="F6170">
            <v>3.97</v>
          </cell>
        </row>
        <row r="6171">
          <cell r="A6171">
            <v>1.2175115740743581</v>
          </cell>
          <cell r="F6171">
            <v>3.97</v>
          </cell>
        </row>
        <row r="6172">
          <cell r="A6172">
            <v>1.2175694444447285</v>
          </cell>
          <cell r="F6172">
            <v>3.97</v>
          </cell>
        </row>
        <row r="6173">
          <cell r="A6173">
            <v>1.2176273148150989</v>
          </cell>
          <cell r="F6173">
            <v>3.96</v>
          </cell>
        </row>
        <row r="6174">
          <cell r="A6174">
            <v>1.2176851851854693</v>
          </cell>
          <cell r="F6174">
            <v>3.96</v>
          </cell>
        </row>
        <row r="6175">
          <cell r="A6175">
            <v>1.2177430555558397</v>
          </cell>
          <cell r="F6175">
            <v>3.97</v>
          </cell>
        </row>
        <row r="6176">
          <cell r="A6176">
            <v>1.2178009259262101</v>
          </cell>
          <cell r="F6176">
            <v>3.97</v>
          </cell>
        </row>
        <row r="6177">
          <cell r="A6177">
            <v>1.2178587962965806</v>
          </cell>
          <cell r="F6177">
            <v>3.97</v>
          </cell>
        </row>
        <row r="6178">
          <cell r="A6178">
            <v>1.217916666666951</v>
          </cell>
          <cell r="F6178">
            <v>3.97</v>
          </cell>
        </row>
        <row r="6179">
          <cell r="A6179">
            <v>1.2179745370373214</v>
          </cell>
          <cell r="F6179">
            <v>3.97</v>
          </cell>
        </row>
        <row r="6180">
          <cell r="A6180">
            <v>1.2180324074076918</v>
          </cell>
          <cell r="F6180">
            <v>3.97</v>
          </cell>
        </row>
        <row r="6181">
          <cell r="A6181">
            <v>1.2180902777780622</v>
          </cell>
          <cell r="F6181">
            <v>3.97</v>
          </cell>
        </row>
        <row r="6182">
          <cell r="A6182">
            <v>1.2181481481484326</v>
          </cell>
          <cell r="F6182">
            <v>3.97</v>
          </cell>
        </row>
        <row r="6183">
          <cell r="A6183">
            <v>1.2182060185188031</v>
          </cell>
          <cell r="F6183">
            <v>3.97</v>
          </cell>
        </row>
        <row r="6184">
          <cell r="A6184">
            <v>1.2182638888891735</v>
          </cell>
          <cell r="F6184">
            <v>3.97</v>
          </cell>
        </row>
        <row r="6185">
          <cell r="A6185">
            <v>1.2183217592595439</v>
          </cell>
          <cell r="F6185">
            <v>3.97</v>
          </cell>
        </row>
        <row r="6186">
          <cell r="A6186">
            <v>1.2183796296299143</v>
          </cell>
          <cell r="F6186">
            <v>3.97</v>
          </cell>
        </row>
        <row r="6187">
          <cell r="A6187">
            <v>1.2184375000002847</v>
          </cell>
          <cell r="F6187">
            <v>3.97</v>
          </cell>
        </row>
        <row r="6188">
          <cell r="A6188">
            <v>1.2184953703706551</v>
          </cell>
          <cell r="F6188">
            <v>3.97</v>
          </cell>
        </row>
        <row r="6189">
          <cell r="A6189">
            <v>1.2185532407410256</v>
          </cell>
          <cell r="F6189">
            <v>3.97</v>
          </cell>
        </row>
        <row r="6190">
          <cell r="A6190">
            <v>1.218611111111396</v>
          </cell>
          <cell r="F6190">
            <v>3.96</v>
          </cell>
        </row>
        <row r="6191">
          <cell r="A6191">
            <v>1.2186689814817664</v>
          </cell>
          <cell r="F6191">
            <v>3.96</v>
          </cell>
        </row>
        <row r="6192">
          <cell r="A6192">
            <v>1.2187268518521368</v>
          </cell>
          <cell r="F6192">
            <v>3.97</v>
          </cell>
        </row>
        <row r="6193">
          <cell r="A6193">
            <v>1.2187847222225072</v>
          </cell>
          <cell r="F6193">
            <v>3.96</v>
          </cell>
        </row>
        <row r="6194">
          <cell r="A6194">
            <v>1.2188425925928776</v>
          </cell>
          <cell r="F6194">
            <v>3.97</v>
          </cell>
        </row>
        <row r="6195">
          <cell r="A6195">
            <v>1.2189004629632481</v>
          </cell>
          <cell r="F6195">
            <v>3.97</v>
          </cell>
        </row>
        <row r="6196">
          <cell r="A6196">
            <v>1.2189583333336185</v>
          </cell>
          <cell r="F6196">
            <v>3.97</v>
          </cell>
        </row>
        <row r="6197">
          <cell r="A6197">
            <v>1.2190162037039889</v>
          </cell>
          <cell r="F6197">
            <v>3.97</v>
          </cell>
        </row>
        <row r="6198">
          <cell r="A6198">
            <v>1.2190740740743593</v>
          </cell>
          <cell r="F6198">
            <v>3.96</v>
          </cell>
        </row>
        <row r="6199">
          <cell r="A6199">
            <v>1.2191319444447297</v>
          </cell>
          <cell r="F6199">
            <v>3.96</v>
          </cell>
        </row>
        <row r="6200">
          <cell r="A6200">
            <v>1.2191898148151001</v>
          </cell>
          <cell r="F6200">
            <v>3.96</v>
          </cell>
        </row>
        <row r="6201">
          <cell r="A6201">
            <v>1.2192476851854706</v>
          </cell>
          <cell r="F6201">
            <v>3.96</v>
          </cell>
        </row>
        <row r="6202">
          <cell r="A6202">
            <v>1.219305555555841</v>
          </cell>
          <cell r="F6202">
            <v>3.96</v>
          </cell>
        </row>
        <row r="6203">
          <cell r="A6203">
            <v>1.2193634259262114</v>
          </cell>
          <cell r="F6203">
            <v>3.96</v>
          </cell>
        </row>
        <row r="6204">
          <cell r="A6204">
            <v>1.2194212962965818</v>
          </cell>
          <cell r="F6204">
            <v>3.96</v>
          </cell>
        </row>
        <row r="6205">
          <cell r="A6205">
            <v>1.2194791666669522</v>
          </cell>
          <cell r="F6205">
            <v>3.97</v>
          </cell>
        </row>
        <row r="6206">
          <cell r="A6206">
            <v>1.2195370370373226</v>
          </cell>
          <cell r="F6206">
            <v>3.97</v>
          </cell>
        </row>
        <row r="6207">
          <cell r="A6207">
            <v>1.2195949074076931</v>
          </cell>
          <cell r="F6207">
            <v>3.97</v>
          </cell>
        </row>
        <row r="6208">
          <cell r="A6208">
            <v>1.2196527777780635</v>
          </cell>
          <cell r="F6208">
            <v>3.97</v>
          </cell>
        </row>
        <row r="6209">
          <cell r="A6209">
            <v>1.2197106481484339</v>
          </cell>
          <cell r="F6209">
            <v>3.97</v>
          </cell>
        </row>
        <row r="6210">
          <cell r="A6210">
            <v>1.2197685185188043</v>
          </cell>
          <cell r="F6210">
            <v>3.97</v>
          </cell>
        </row>
        <row r="6211">
          <cell r="A6211">
            <v>1.2198263888891747</v>
          </cell>
          <cell r="F6211">
            <v>3.97</v>
          </cell>
        </row>
        <row r="6212">
          <cell r="A6212">
            <v>1.2198842592595451</v>
          </cell>
          <cell r="F6212">
            <v>3.97</v>
          </cell>
        </row>
        <row r="6213">
          <cell r="A6213">
            <v>1.2199421296299156</v>
          </cell>
          <cell r="F6213">
            <v>3.97</v>
          </cell>
        </row>
        <row r="6214">
          <cell r="A6214">
            <v>1.220000000000286</v>
          </cell>
          <cell r="F6214">
            <v>3.97</v>
          </cell>
        </row>
        <row r="6215">
          <cell r="A6215">
            <v>1.2200578703706564</v>
          </cell>
          <cell r="F6215">
            <v>3.97</v>
          </cell>
        </row>
        <row r="6216">
          <cell r="A6216">
            <v>1.2201157407410268</v>
          </cell>
          <cell r="F6216">
            <v>3.97</v>
          </cell>
        </row>
        <row r="6217">
          <cell r="A6217">
            <v>1.2201736111113972</v>
          </cell>
          <cell r="F6217">
            <v>3.97</v>
          </cell>
        </row>
        <row r="6218">
          <cell r="A6218">
            <v>1.2202314814817676</v>
          </cell>
          <cell r="F6218">
            <v>3.97</v>
          </cell>
        </row>
        <row r="6219">
          <cell r="A6219">
            <v>1.220289351852138</v>
          </cell>
          <cell r="F6219">
            <v>3.97</v>
          </cell>
        </row>
        <row r="6220">
          <cell r="A6220">
            <v>1.2203472222225085</v>
          </cell>
          <cell r="F6220">
            <v>3.97</v>
          </cell>
        </row>
        <row r="6221">
          <cell r="A6221">
            <v>1.2204050925928789</v>
          </cell>
          <cell r="F6221">
            <v>3.96</v>
          </cell>
        </row>
        <row r="6222">
          <cell r="A6222">
            <v>1.2204629629632493</v>
          </cell>
          <cell r="F6222">
            <v>3.97</v>
          </cell>
        </row>
        <row r="6223">
          <cell r="A6223">
            <v>1.2205208333336197</v>
          </cell>
          <cell r="F6223">
            <v>3.97</v>
          </cell>
        </row>
        <row r="6224">
          <cell r="A6224">
            <v>1.2205787037039901</v>
          </cell>
          <cell r="F6224">
            <v>3.97</v>
          </cell>
        </row>
        <row r="6225">
          <cell r="A6225">
            <v>1.2206365740743605</v>
          </cell>
          <cell r="F6225">
            <v>3.97</v>
          </cell>
        </row>
        <row r="6226">
          <cell r="A6226">
            <v>1.220694444444731</v>
          </cell>
          <cell r="F6226">
            <v>3.96</v>
          </cell>
        </row>
        <row r="6227">
          <cell r="A6227">
            <v>1.2207523148151014</v>
          </cell>
          <cell r="F6227">
            <v>3.97</v>
          </cell>
        </row>
        <row r="6228">
          <cell r="A6228">
            <v>1.2208101851854718</v>
          </cell>
          <cell r="F6228">
            <v>3.97</v>
          </cell>
        </row>
        <row r="6229">
          <cell r="A6229">
            <v>1.2208680555558422</v>
          </cell>
          <cell r="F6229">
            <v>3.97</v>
          </cell>
        </row>
        <row r="6230">
          <cell r="A6230">
            <v>1.2209259259262126</v>
          </cell>
          <cell r="F6230">
            <v>3.96</v>
          </cell>
        </row>
        <row r="6231">
          <cell r="A6231">
            <v>1.220983796296583</v>
          </cell>
          <cell r="F6231">
            <v>3.97</v>
          </cell>
        </row>
        <row r="6232">
          <cell r="A6232">
            <v>1.2210416666669535</v>
          </cell>
          <cell r="F6232">
            <v>3.96</v>
          </cell>
        </row>
        <row r="6233">
          <cell r="A6233">
            <v>1.2210995370373239</v>
          </cell>
          <cell r="F6233">
            <v>3.97</v>
          </cell>
        </row>
        <row r="6234">
          <cell r="A6234">
            <v>1.2211574074076943</v>
          </cell>
          <cell r="F6234">
            <v>3.97</v>
          </cell>
        </row>
        <row r="6235">
          <cell r="A6235">
            <v>1.2212152777780647</v>
          </cell>
          <cell r="F6235">
            <v>3.97</v>
          </cell>
        </row>
        <row r="6236">
          <cell r="A6236">
            <v>1.2212731481484351</v>
          </cell>
          <cell r="F6236">
            <v>3.97</v>
          </cell>
        </row>
        <row r="6237">
          <cell r="A6237">
            <v>1.2213310185188055</v>
          </cell>
          <cell r="F6237">
            <v>3.97</v>
          </cell>
        </row>
        <row r="6238">
          <cell r="A6238">
            <v>1.221388888889176</v>
          </cell>
          <cell r="F6238">
            <v>3.97</v>
          </cell>
        </row>
        <row r="6239">
          <cell r="A6239">
            <v>1.2214467592595464</v>
          </cell>
          <cell r="F6239">
            <v>3.97</v>
          </cell>
        </row>
        <row r="6240">
          <cell r="A6240">
            <v>1.2215046296299168</v>
          </cell>
          <cell r="F6240">
            <v>3.97</v>
          </cell>
        </row>
        <row r="6241">
          <cell r="A6241">
            <v>1.2215625000002872</v>
          </cell>
          <cell r="F6241">
            <v>3.97</v>
          </cell>
        </row>
        <row r="6242">
          <cell r="A6242">
            <v>1.2216203703706576</v>
          </cell>
          <cell r="F6242">
            <v>3.97</v>
          </cell>
        </row>
        <row r="6243">
          <cell r="A6243">
            <v>1.221678240741028</v>
          </cell>
          <cell r="F6243">
            <v>3.97</v>
          </cell>
        </row>
        <row r="6244">
          <cell r="A6244">
            <v>1.2217361111113985</v>
          </cell>
          <cell r="F6244">
            <v>3.97</v>
          </cell>
        </row>
        <row r="6245">
          <cell r="A6245">
            <v>1.2217939814817689</v>
          </cell>
          <cell r="F6245">
            <v>3.97</v>
          </cell>
        </row>
        <row r="6246">
          <cell r="A6246">
            <v>1.2218518518521393</v>
          </cell>
          <cell r="F6246">
            <v>3.97</v>
          </cell>
        </row>
        <row r="6247">
          <cell r="A6247">
            <v>1.2219097222225097</v>
          </cell>
          <cell r="F6247">
            <v>3.96</v>
          </cell>
        </row>
        <row r="6248">
          <cell r="A6248">
            <v>1.2219675925928801</v>
          </cell>
          <cell r="F6248">
            <v>3.96</v>
          </cell>
        </row>
        <row r="6249">
          <cell r="A6249">
            <v>1.2220254629632505</v>
          </cell>
          <cell r="F6249">
            <v>3.96</v>
          </cell>
        </row>
        <row r="6250">
          <cell r="A6250">
            <v>1.222083333333621</v>
          </cell>
          <cell r="F6250">
            <v>3.97</v>
          </cell>
        </row>
        <row r="6251">
          <cell r="A6251">
            <v>1.2221412037039914</v>
          </cell>
          <cell r="F6251">
            <v>3.97</v>
          </cell>
        </row>
        <row r="6252">
          <cell r="A6252">
            <v>1.2221990740743618</v>
          </cell>
          <cell r="F6252">
            <v>3.97</v>
          </cell>
        </row>
        <row r="6253">
          <cell r="A6253">
            <v>1.2222569444447322</v>
          </cell>
          <cell r="F6253">
            <v>3.97</v>
          </cell>
        </row>
        <row r="6254">
          <cell r="A6254">
            <v>1.2223148148151026</v>
          </cell>
          <cell r="F6254">
            <v>3.97</v>
          </cell>
        </row>
        <row r="6255">
          <cell r="A6255">
            <v>1.222372685185473</v>
          </cell>
          <cell r="F6255">
            <v>3.97</v>
          </cell>
        </row>
        <row r="6256">
          <cell r="A6256">
            <v>1.2224305555558435</v>
          </cell>
          <cell r="F6256">
            <v>3.97</v>
          </cell>
        </row>
        <row r="6257">
          <cell r="A6257">
            <v>1.2224884259262139</v>
          </cell>
          <cell r="F6257">
            <v>3.96</v>
          </cell>
        </row>
        <row r="6258">
          <cell r="A6258">
            <v>1.2225462962965843</v>
          </cell>
          <cell r="F6258">
            <v>3.96</v>
          </cell>
        </row>
        <row r="6259">
          <cell r="A6259">
            <v>1.2226041666669547</v>
          </cell>
          <cell r="F6259">
            <v>3.97</v>
          </cell>
        </row>
        <row r="6260">
          <cell r="A6260">
            <v>1.2226620370373251</v>
          </cell>
          <cell r="F6260">
            <v>3.97</v>
          </cell>
        </row>
        <row r="6261">
          <cell r="A6261">
            <v>1.2227199074076955</v>
          </cell>
          <cell r="F6261">
            <v>3.97</v>
          </cell>
        </row>
        <row r="6262">
          <cell r="A6262">
            <v>1.222777777778066</v>
          </cell>
          <cell r="F6262">
            <v>3.97</v>
          </cell>
        </row>
        <row r="6263">
          <cell r="A6263">
            <v>1.2228356481484364</v>
          </cell>
          <cell r="F6263">
            <v>3.97</v>
          </cell>
        </row>
        <row r="6264">
          <cell r="A6264">
            <v>1.2228935185188068</v>
          </cell>
          <cell r="F6264">
            <v>3.97</v>
          </cell>
        </row>
        <row r="6265">
          <cell r="A6265">
            <v>1.2229513888891772</v>
          </cell>
          <cell r="F6265">
            <v>3.96</v>
          </cell>
        </row>
        <row r="6266">
          <cell r="A6266">
            <v>1.2230092592595476</v>
          </cell>
          <cell r="F6266">
            <v>3.96</v>
          </cell>
        </row>
        <row r="6267">
          <cell r="A6267">
            <v>1.223067129629918</v>
          </cell>
          <cell r="F6267">
            <v>3.97</v>
          </cell>
        </row>
        <row r="6268">
          <cell r="A6268">
            <v>1.2231250000002885</v>
          </cell>
          <cell r="F6268">
            <v>3.97</v>
          </cell>
        </row>
        <row r="6269">
          <cell r="A6269">
            <v>1.2231828703706589</v>
          </cell>
          <cell r="F6269">
            <v>3.96</v>
          </cell>
        </row>
        <row r="6270">
          <cell r="A6270">
            <v>1.2232407407410293</v>
          </cell>
          <cell r="F6270">
            <v>3.97</v>
          </cell>
        </row>
        <row r="6271">
          <cell r="A6271">
            <v>1.2232986111113997</v>
          </cell>
          <cell r="F6271">
            <v>3.96</v>
          </cell>
        </row>
        <row r="6272">
          <cell r="A6272">
            <v>1.2233564814817701</v>
          </cell>
          <cell r="F6272">
            <v>3.96</v>
          </cell>
        </row>
        <row r="6273">
          <cell r="A6273">
            <v>1.2234143518521405</v>
          </cell>
          <cell r="F6273">
            <v>3.96</v>
          </cell>
        </row>
        <row r="6274">
          <cell r="A6274">
            <v>1.223472222222511</v>
          </cell>
          <cell r="F6274">
            <v>3.97</v>
          </cell>
        </row>
        <row r="6275">
          <cell r="A6275">
            <v>1.2235300925928814</v>
          </cell>
          <cell r="F6275">
            <v>3.97</v>
          </cell>
        </row>
        <row r="6276">
          <cell r="A6276">
            <v>1.2235879629632518</v>
          </cell>
          <cell r="F6276">
            <v>3.97</v>
          </cell>
        </row>
        <row r="6277">
          <cell r="A6277">
            <v>1.2236458333336222</v>
          </cell>
          <cell r="F6277">
            <v>3.96</v>
          </cell>
        </row>
        <row r="6278">
          <cell r="A6278">
            <v>1.2237037037039926</v>
          </cell>
          <cell r="F6278">
            <v>3.96</v>
          </cell>
        </row>
        <row r="6279">
          <cell r="A6279">
            <v>1.223761574074363</v>
          </cell>
          <cell r="F6279">
            <v>3.96</v>
          </cell>
        </row>
        <row r="6280">
          <cell r="A6280">
            <v>1.2238194444447335</v>
          </cell>
          <cell r="F6280">
            <v>3.96</v>
          </cell>
        </row>
        <row r="6281">
          <cell r="A6281">
            <v>1.2238773148151039</v>
          </cell>
          <cell r="F6281">
            <v>3.96</v>
          </cell>
        </row>
        <row r="6282">
          <cell r="A6282">
            <v>1.2239351851854743</v>
          </cell>
          <cell r="F6282">
            <v>3.96</v>
          </cell>
        </row>
        <row r="6283">
          <cell r="A6283">
            <v>1.2239930555558447</v>
          </cell>
          <cell r="F6283">
            <v>3.97</v>
          </cell>
        </row>
        <row r="6284">
          <cell r="A6284">
            <v>1.2240509259262151</v>
          </cell>
          <cell r="F6284">
            <v>3.97</v>
          </cell>
        </row>
        <row r="6285">
          <cell r="A6285">
            <v>1.2241087962965855</v>
          </cell>
          <cell r="F6285">
            <v>3.96</v>
          </cell>
        </row>
        <row r="6286">
          <cell r="A6286">
            <v>1.2241666666669559</v>
          </cell>
          <cell r="F6286">
            <v>3.96</v>
          </cell>
        </row>
        <row r="6287">
          <cell r="A6287">
            <v>1.2242245370373264</v>
          </cell>
          <cell r="F6287">
            <v>3.97</v>
          </cell>
        </row>
        <row r="6288">
          <cell r="A6288">
            <v>1.2242824074076968</v>
          </cell>
          <cell r="F6288">
            <v>3.96</v>
          </cell>
        </row>
        <row r="6289">
          <cell r="A6289">
            <v>1.2243402777780672</v>
          </cell>
          <cell r="F6289">
            <v>3.97</v>
          </cell>
        </row>
        <row r="6290">
          <cell r="A6290">
            <v>1.2243981481484376</v>
          </cell>
          <cell r="F6290">
            <v>3.97</v>
          </cell>
        </row>
        <row r="6291">
          <cell r="A6291">
            <v>1.224456018518808</v>
          </cell>
          <cell r="F6291">
            <v>3.97</v>
          </cell>
        </row>
        <row r="6292">
          <cell r="A6292">
            <v>1.2245138888891784</v>
          </cell>
          <cell r="F6292">
            <v>3.97</v>
          </cell>
        </row>
        <row r="6293">
          <cell r="A6293">
            <v>1.2245717592595489</v>
          </cell>
          <cell r="F6293">
            <v>3.97</v>
          </cell>
        </row>
        <row r="6294">
          <cell r="A6294">
            <v>1.2246296296299193</v>
          </cell>
          <cell r="F6294">
            <v>3.97</v>
          </cell>
        </row>
        <row r="6295">
          <cell r="A6295">
            <v>1.2246875000002897</v>
          </cell>
          <cell r="F6295">
            <v>3.97</v>
          </cell>
        </row>
        <row r="6296">
          <cell r="A6296">
            <v>1.2247453703706601</v>
          </cell>
          <cell r="F6296">
            <v>3.97</v>
          </cell>
        </row>
        <row r="6297">
          <cell r="A6297">
            <v>1.2248032407410305</v>
          </cell>
          <cell r="F6297">
            <v>3.98</v>
          </cell>
        </row>
        <row r="6298">
          <cell r="A6298">
            <v>1.2248611111114009</v>
          </cell>
          <cell r="F6298">
            <v>3.97</v>
          </cell>
        </row>
        <row r="6299">
          <cell r="A6299">
            <v>1.2249189814817714</v>
          </cell>
          <cell r="F6299">
            <v>3.97</v>
          </cell>
        </row>
        <row r="6300">
          <cell r="A6300">
            <v>1.2249768518521418</v>
          </cell>
          <cell r="F6300">
            <v>3.97</v>
          </cell>
        </row>
        <row r="6301">
          <cell r="A6301">
            <v>1.2250347222225122</v>
          </cell>
          <cell r="F6301">
            <v>3.97</v>
          </cell>
        </row>
        <row r="6302">
          <cell r="A6302">
            <v>1.2250925925928826</v>
          </cell>
          <cell r="F6302">
            <v>3.97</v>
          </cell>
        </row>
        <row r="6303">
          <cell r="A6303">
            <v>1.225150462963253</v>
          </cell>
          <cell r="F6303">
            <v>3.96</v>
          </cell>
        </row>
        <row r="6304">
          <cell r="A6304">
            <v>1.2252083333336234</v>
          </cell>
          <cell r="F6304">
            <v>3.97</v>
          </cell>
        </row>
        <row r="6305">
          <cell r="A6305">
            <v>1.2252662037039939</v>
          </cell>
          <cell r="F6305">
            <v>3.97</v>
          </cell>
        </row>
        <row r="6306">
          <cell r="A6306">
            <v>1.2253240740743643</v>
          </cell>
          <cell r="F6306">
            <v>3.97</v>
          </cell>
        </row>
        <row r="6307">
          <cell r="A6307">
            <v>1.2253819444447347</v>
          </cell>
          <cell r="F6307">
            <v>3.97</v>
          </cell>
        </row>
        <row r="6308">
          <cell r="A6308">
            <v>1.2254398148151051</v>
          </cell>
          <cell r="F6308">
            <v>3.97</v>
          </cell>
        </row>
        <row r="6309">
          <cell r="A6309">
            <v>1.2254976851854755</v>
          </cell>
          <cell r="F6309">
            <v>3.96</v>
          </cell>
        </row>
        <row r="6310">
          <cell r="A6310">
            <v>1.2255555555558459</v>
          </cell>
          <cell r="F6310">
            <v>3.96</v>
          </cell>
        </row>
        <row r="6311">
          <cell r="A6311">
            <v>1.2256134259262164</v>
          </cell>
          <cell r="F6311">
            <v>3.98</v>
          </cell>
        </row>
        <row r="6312">
          <cell r="A6312">
            <v>1.2256712962965868</v>
          </cell>
          <cell r="F6312">
            <v>3.97</v>
          </cell>
        </row>
        <row r="6313">
          <cell r="A6313">
            <v>1.2257291666669572</v>
          </cell>
          <cell r="F6313">
            <v>3.97</v>
          </cell>
        </row>
        <row r="6314">
          <cell r="A6314">
            <v>1.2257870370373276</v>
          </cell>
          <cell r="F6314">
            <v>3.97</v>
          </cell>
        </row>
        <row r="6315">
          <cell r="A6315">
            <v>1.225844907407698</v>
          </cell>
          <cell r="F6315">
            <v>3.97</v>
          </cell>
        </row>
        <row r="6316">
          <cell r="A6316">
            <v>1.2259027777780684</v>
          </cell>
          <cell r="F6316">
            <v>3.97</v>
          </cell>
        </row>
        <row r="6317">
          <cell r="A6317">
            <v>1.2259606481484389</v>
          </cell>
          <cell r="F6317">
            <v>3.96</v>
          </cell>
        </row>
        <row r="6318">
          <cell r="A6318">
            <v>1.2260185185188093</v>
          </cell>
          <cell r="F6318">
            <v>3.98</v>
          </cell>
        </row>
        <row r="6319">
          <cell r="A6319">
            <v>1.2260763888891797</v>
          </cell>
          <cell r="F6319">
            <v>3.97</v>
          </cell>
        </row>
        <row r="6320">
          <cell r="A6320">
            <v>1.2261342592595501</v>
          </cell>
          <cell r="F6320">
            <v>3.97</v>
          </cell>
        </row>
        <row r="6321">
          <cell r="A6321">
            <v>1.2261921296299205</v>
          </cell>
          <cell r="F6321">
            <v>3.96</v>
          </cell>
        </row>
        <row r="6322">
          <cell r="A6322">
            <v>1.2262500000002909</v>
          </cell>
          <cell r="F6322">
            <v>3.97</v>
          </cell>
        </row>
        <row r="6323">
          <cell r="A6323">
            <v>1.2263078703706614</v>
          </cell>
          <cell r="F6323">
            <v>3.97</v>
          </cell>
        </row>
        <row r="6324">
          <cell r="A6324">
            <v>1.2263657407410318</v>
          </cell>
          <cell r="F6324">
            <v>3.97</v>
          </cell>
        </row>
        <row r="6325">
          <cell r="A6325">
            <v>1.2264236111114022</v>
          </cell>
          <cell r="F6325">
            <v>3.97</v>
          </cell>
        </row>
        <row r="6326">
          <cell r="A6326">
            <v>1.2264814814817726</v>
          </cell>
          <cell r="F6326">
            <v>3.97</v>
          </cell>
        </row>
        <row r="6327">
          <cell r="A6327">
            <v>1.226539351852143</v>
          </cell>
          <cell r="F6327">
            <v>3.97</v>
          </cell>
        </row>
        <row r="6328">
          <cell r="A6328">
            <v>1.2265972222225134</v>
          </cell>
          <cell r="F6328">
            <v>3.97</v>
          </cell>
        </row>
        <row r="6329">
          <cell r="A6329">
            <v>1.2266550925928839</v>
          </cell>
          <cell r="F6329">
            <v>3.97</v>
          </cell>
        </row>
        <row r="6330">
          <cell r="A6330">
            <v>1.2267129629632543</v>
          </cell>
          <cell r="F6330">
            <v>3.97</v>
          </cell>
        </row>
        <row r="6331">
          <cell r="A6331">
            <v>1.2267708333336247</v>
          </cell>
          <cell r="F6331">
            <v>3.97</v>
          </cell>
        </row>
        <row r="6332">
          <cell r="A6332">
            <v>1.2268287037039951</v>
          </cell>
          <cell r="F6332">
            <v>3.97</v>
          </cell>
        </row>
        <row r="6333">
          <cell r="A6333">
            <v>1.2268865740743655</v>
          </cell>
          <cell r="F6333">
            <v>3.97</v>
          </cell>
        </row>
        <row r="6334">
          <cell r="A6334">
            <v>1.2269444444447359</v>
          </cell>
          <cell r="F6334">
            <v>3.97</v>
          </cell>
        </row>
        <row r="6335">
          <cell r="A6335">
            <v>1.2270023148151064</v>
          </cell>
          <cell r="F6335">
            <v>3.97</v>
          </cell>
        </row>
        <row r="6336">
          <cell r="A6336">
            <v>1.2270601851854768</v>
          </cell>
          <cell r="F6336">
            <v>3.97</v>
          </cell>
        </row>
        <row r="6337">
          <cell r="A6337">
            <v>1.2271180555558472</v>
          </cell>
          <cell r="F6337">
            <v>3.97</v>
          </cell>
        </row>
        <row r="6338">
          <cell r="A6338">
            <v>1.2271759259262176</v>
          </cell>
          <cell r="F6338">
            <v>3.96</v>
          </cell>
        </row>
        <row r="6339">
          <cell r="A6339">
            <v>1.227233796296588</v>
          </cell>
          <cell r="F6339">
            <v>3.97</v>
          </cell>
        </row>
        <row r="6340">
          <cell r="A6340">
            <v>1.2272916666669584</v>
          </cell>
          <cell r="F6340">
            <v>3.96</v>
          </cell>
        </row>
        <row r="6341">
          <cell r="A6341">
            <v>1.2273495370373289</v>
          </cell>
          <cell r="F6341">
            <v>3.96</v>
          </cell>
        </row>
        <row r="6342">
          <cell r="A6342">
            <v>1.2274074074076993</v>
          </cell>
          <cell r="F6342">
            <v>3.97</v>
          </cell>
        </row>
        <row r="6343">
          <cell r="A6343">
            <v>1.2274652777780697</v>
          </cell>
          <cell r="F6343">
            <v>3.96</v>
          </cell>
        </row>
        <row r="6344">
          <cell r="A6344">
            <v>1.2275231481484401</v>
          </cell>
          <cell r="F6344">
            <v>3.97</v>
          </cell>
        </row>
        <row r="6345">
          <cell r="A6345">
            <v>1.2275810185188105</v>
          </cell>
          <cell r="F6345">
            <v>3.97</v>
          </cell>
        </row>
        <row r="6346">
          <cell r="A6346">
            <v>1.2276388888891809</v>
          </cell>
          <cell r="F6346">
            <v>3.97</v>
          </cell>
        </row>
        <row r="6347">
          <cell r="A6347">
            <v>1.2276967592595514</v>
          </cell>
          <cell r="F6347">
            <v>3.96</v>
          </cell>
        </row>
        <row r="6348">
          <cell r="A6348">
            <v>1.2277546296299218</v>
          </cell>
          <cell r="F6348">
            <v>3.97</v>
          </cell>
        </row>
        <row r="6349">
          <cell r="A6349">
            <v>1.2278125000002922</v>
          </cell>
          <cell r="F6349">
            <v>3.97</v>
          </cell>
        </row>
        <row r="6350">
          <cell r="A6350">
            <v>1.2278703703706626</v>
          </cell>
          <cell r="F6350">
            <v>3.97</v>
          </cell>
        </row>
        <row r="6351">
          <cell r="A6351">
            <v>1.227928240741033</v>
          </cell>
          <cell r="F6351">
            <v>3.97</v>
          </cell>
        </row>
        <row r="6352">
          <cell r="A6352">
            <v>1.2279861111114034</v>
          </cell>
          <cell r="F6352">
            <v>3.97</v>
          </cell>
        </row>
        <row r="6353">
          <cell r="A6353">
            <v>1.2280439814817738</v>
          </cell>
          <cell r="F6353">
            <v>3.97</v>
          </cell>
        </row>
        <row r="6354">
          <cell r="A6354">
            <v>1.2281018518521443</v>
          </cell>
          <cell r="F6354">
            <v>3.97</v>
          </cell>
        </row>
        <row r="6355">
          <cell r="A6355">
            <v>1.2281597222225147</v>
          </cell>
          <cell r="F6355">
            <v>3.97</v>
          </cell>
        </row>
        <row r="6356">
          <cell r="A6356">
            <v>1.2282175925928851</v>
          </cell>
          <cell r="F6356">
            <v>3.97</v>
          </cell>
        </row>
        <row r="6357">
          <cell r="A6357">
            <v>1.2282754629632555</v>
          </cell>
          <cell r="F6357">
            <v>3.97</v>
          </cell>
        </row>
        <row r="6358">
          <cell r="A6358">
            <v>1.2283333333336259</v>
          </cell>
          <cell r="F6358">
            <v>3.97</v>
          </cell>
        </row>
        <row r="6359">
          <cell r="A6359">
            <v>1.2283912037039963</v>
          </cell>
          <cell r="F6359">
            <v>3.97</v>
          </cell>
        </row>
        <row r="6360">
          <cell r="A6360">
            <v>1.2284490740743668</v>
          </cell>
          <cell r="F6360">
            <v>3.97</v>
          </cell>
        </row>
        <row r="6361">
          <cell r="A6361">
            <v>1.2285069444447372</v>
          </cell>
          <cell r="F6361">
            <v>3.97</v>
          </cell>
        </row>
        <row r="6362">
          <cell r="A6362">
            <v>1.2285648148151076</v>
          </cell>
          <cell r="F6362">
            <v>3.97</v>
          </cell>
        </row>
        <row r="6363">
          <cell r="A6363">
            <v>1.228622685185478</v>
          </cell>
          <cell r="F6363">
            <v>3.97</v>
          </cell>
        </row>
        <row r="6364">
          <cell r="A6364">
            <v>1.2286805555558484</v>
          </cell>
          <cell r="F6364">
            <v>3.97</v>
          </cell>
        </row>
        <row r="6365">
          <cell r="A6365">
            <v>1.2287384259262188</v>
          </cell>
          <cell r="F6365">
            <v>3.97</v>
          </cell>
        </row>
        <row r="6366">
          <cell r="A6366">
            <v>1.2287962962965893</v>
          </cell>
          <cell r="F6366">
            <v>3.97</v>
          </cell>
        </row>
        <row r="6367">
          <cell r="A6367">
            <v>1.2288541666669597</v>
          </cell>
          <cell r="F6367">
            <v>3.97</v>
          </cell>
        </row>
        <row r="6368">
          <cell r="A6368">
            <v>1.2289120370373301</v>
          </cell>
          <cell r="F6368">
            <v>3.97</v>
          </cell>
        </row>
        <row r="6369">
          <cell r="A6369">
            <v>1.2289699074077005</v>
          </cell>
          <cell r="F6369">
            <v>3.97</v>
          </cell>
        </row>
        <row r="6370">
          <cell r="A6370">
            <v>1.2290277777780709</v>
          </cell>
          <cell r="F6370">
            <v>3.97</v>
          </cell>
        </row>
        <row r="6371">
          <cell r="A6371">
            <v>1.2290856481484413</v>
          </cell>
          <cell r="F6371">
            <v>3.97</v>
          </cell>
        </row>
        <row r="6372">
          <cell r="A6372">
            <v>1.2291435185188118</v>
          </cell>
          <cell r="F6372">
            <v>3.97</v>
          </cell>
        </row>
        <row r="6373">
          <cell r="A6373">
            <v>1.2292013888891822</v>
          </cell>
          <cell r="F6373">
            <v>3.97</v>
          </cell>
        </row>
        <row r="6374">
          <cell r="A6374">
            <v>1.2292592592595526</v>
          </cell>
          <cell r="F6374">
            <v>3.97</v>
          </cell>
        </row>
        <row r="6375">
          <cell r="A6375">
            <v>1.229317129629923</v>
          </cell>
          <cell r="F6375">
            <v>3.97</v>
          </cell>
        </row>
        <row r="6376">
          <cell r="A6376">
            <v>1.2293750000002934</v>
          </cell>
          <cell r="F6376">
            <v>3.97</v>
          </cell>
        </row>
        <row r="6377">
          <cell r="A6377">
            <v>1.2294328703706638</v>
          </cell>
          <cell r="F6377">
            <v>3.97</v>
          </cell>
        </row>
        <row r="6378">
          <cell r="A6378">
            <v>1.2294907407410343</v>
          </cell>
          <cell r="F6378">
            <v>3.97</v>
          </cell>
        </row>
        <row r="6379">
          <cell r="A6379">
            <v>1.2295486111114047</v>
          </cell>
          <cell r="F6379">
            <v>3.97</v>
          </cell>
        </row>
        <row r="6380">
          <cell r="A6380">
            <v>1.2296064814817751</v>
          </cell>
          <cell r="F6380">
            <v>3.97</v>
          </cell>
        </row>
        <row r="6381">
          <cell r="A6381">
            <v>1.2296643518521455</v>
          </cell>
          <cell r="F6381">
            <v>3.97</v>
          </cell>
        </row>
        <row r="6382">
          <cell r="A6382">
            <v>1.2297222222225159</v>
          </cell>
          <cell r="F6382">
            <v>3.96</v>
          </cell>
        </row>
        <row r="6383">
          <cell r="A6383">
            <v>1.2297800925928863</v>
          </cell>
          <cell r="F6383">
            <v>3.98</v>
          </cell>
        </row>
        <row r="6384">
          <cell r="A6384">
            <v>1.2298379629632568</v>
          </cell>
          <cell r="F6384">
            <v>3.96</v>
          </cell>
        </row>
        <row r="6385">
          <cell r="A6385">
            <v>1.2298958333336272</v>
          </cell>
          <cell r="F6385">
            <v>3.97</v>
          </cell>
        </row>
        <row r="6386">
          <cell r="A6386">
            <v>1.2299537037039976</v>
          </cell>
          <cell r="F6386">
            <v>3.96</v>
          </cell>
        </row>
        <row r="6387">
          <cell r="A6387">
            <v>1.230011574074368</v>
          </cell>
          <cell r="F6387">
            <v>3.98</v>
          </cell>
        </row>
        <row r="6388">
          <cell r="A6388">
            <v>1.2300694444447384</v>
          </cell>
          <cell r="F6388">
            <v>3.97</v>
          </cell>
        </row>
        <row r="6389">
          <cell r="A6389">
            <v>1.2301273148151088</v>
          </cell>
          <cell r="F6389">
            <v>3.96</v>
          </cell>
        </row>
        <row r="6390">
          <cell r="A6390">
            <v>1.2301851851854793</v>
          </cell>
          <cell r="F6390">
            <v>3.96</v>
          </cell>
        </row>
        <row r="6391">
          <cell r="A6391">
            <v>1.2302430555558497</v>
          </cell>
          <cell r="F6391">
            <v>3.96</v>
          </cell>
        </row>
        <row r="6392">
          <cell r="A6392">
            <v>1.2303009259262201</v>
          </cell>
          <cell r="F6392">
            <v>3.97</v>
          </cell>
        </row>
        <row r="6393">
          <cell r="A6393">
            <v>1.2303587962965905</v>
          </cell>
          <cell r="F6393">
            <v>3.97</v>
          </cell>
        </row>
        <row r="6394">
          <cell r="A6394">
            <v>1.2304166666669609</v>
          </cell>
          <cell r="F6394">
            <v>3.97</v>
          </cell>
        </row>
        <row r="6395">
          <cell r="A6395">
            <v>1.2304745370373313</v>
          </cell>
          <cell r="F6395">
            <v>3.97</v>
          </cell>
        </row>
        <row r="6396">
          <cell r="A6396">
            <v>1.2305324074077018</v>
          </cell>
          <cell r="F6396">
            <v>3.97</v>
          </cell>
        </row>
        <row r="6397">
          <cell r="A6397">
            <v>1.2305902777780722</v>
          </cell>
          <cell r="F6397">
            <v>3.97</v>
          </cell>
        </row>
        <row r="6398">
          <cell r="A6398">
            <v>1.2306481481484426</v>
          </cell>
          <cell r="F6398">
            <v>3.97</v>
          </cell>
        </row>
        <row r="6399">
          <cell r="A6399">
            <v>1.230706018518813</v>
          </cell>
          <cell r="F6399">
            <v>3.98</v>
          </cell>
        </row>
        <row r="6400">
          <cell r="A6400">
            <v>1.2307638888891834</v>
          </cell>
          <cell r="F6400">
            <v>3.96</v>
          </cell>
        </row>
        <row r="6401">
          <cell r="A6401">
            <v>1.2308217592595538</v>
          </cell>
          <cell r="F6401">
            <v>3.97</v>
          </cell>
        </row>
        <row r="6402">
          <cell r="A6402">
            <v>1.2308796296299243</v>
          </cell>
          <cell r="F6402">
            <v>3.96</v>
          </cell>
        </row>
        <row r="6403">
          <cell r="A6403">
            <v>1.2309375000002947</v>
          </cell>
          <cell r="F6403">
            <v>3.96</v>
          </cell>
        </row>
        <row r="6404">
          <cell r="A6404">
            <v>1.2309953703706651</v>
          </cell>
          <cell r="F6404">
            <v>3.96</v>
          </cell>
        </row>
        <row r="6405">
          <cell r="A6405">
            <v>1.2310532407410355</v>
          </cell>
          <cell r="F6405">
            <v>3.96</v>
          </cell>
        </row>
        <row r="6406">
          <cell r="A6406">
            <v>1.2311111111114059</v>
          </cell>
          <cell r="F6406">
            <v>3.96</v>
          </cell>
        </row>
        <row r="6407">
          <cell r="A6407">
            <v>1.2311689814817763</v>
          </cell>
          <cell r="F6407">
            <v>3.96</v>
          </cell>
        </row>
        <row r="6408">
          <cell r="A6408">
            <v>1.2312268518521468</v>
          </cell>
          <cell r="F6408">
            <v>3.97</v>
          </cell>
        </row>
        <row r="6409">
          <cell r="A6409">
            <v>1.2312847222225172</v>
          </cell>
          <cell r="F6409">
            <v>3.96</v>
          </cell>
        </row>
        <row r="6410">
          <cell r="A6410">
            <v>1.2313425925928876</v>
          </cell>
          <cell r="F6410">
            <v>3.97</v>
          </cell>
        </row>
        <row r="6411">
          <cell r="A6411">
            <v>1.231400462963258</v>
          </cell>
          <cell r="F6411">
            <v>3.97</v>
          </cell>
        </row>
        <row r="6412">
          <cell r="A6412">
            <v>1.2314583333336284</v>
          </cell>
          <cell r="F6412">
            <v>3.97</v>
          </cell>
        </row>
        <row r="6413">
          <cell r="A6413">
            <v>1.2315162037039988</v>
          </cell>
          <cell r="F6413">
            <v>3.97</v>
          </cell>
        </row>
        <row r="6414">
          <cell r="A6414">
            <v>1.2315740740743693</v>
          </cell>
          <cell r="F6414">
            <v>3.96</v>
          </cell>
        </row>
        <row r="6415">
          <cell r="A6415">
            <v>1.2316319444447397</v>
          </cell>
          <cell r="F6415">
            <v>3.96</v>
          </cell>
        </row>
        <row r="6416">
          <cell r="A6416">
            <v>1.2316898148151101</v>
          </cell>
          <cell r="F6416">
            <v>3.96</v>
          </cell>
        </row>
        <row r="6417">
          <cell r="A6417">
            <v>1.2317476851854805</v>
          </cell>
          <cell r="F6417">
            <v>3.96</v>
          </cell>
        </row>
        <row r="6418">
          <cell r="A6418">
            <v>1.2318055555558509</v>
          </cell>
          <cell r="F6418">
            <v>3.97</v>
          </cell>
        </row>
        <row r="6419">
          <cell r="A6419">
            <v>1.2318634259262213</v>
          </cell>
          <cell r="F6419">
            <v>3.97</v>
          </cell>
        </row>
        <row r="6420">
          <cell r="A6420">
            <v>1.2319212962965918</v>
          </cell>
          <cell r="F6420">
            <v>3.97</v>
          </cell>
        </row>
        <row r="6421">
          <cell r="A6421">
            <v>1.2319791666669622</v>
          </cell>
          <cell r="F6421">
            <v>3.97</v>
          </cell>
        </row>
        <row r="6422">
          <cell r="A6422">
            <v>1.2320370370373326</v>
          </cell>
          <cell r="F6422">
            <v>3.97</v>
          </cell>
        </row>
        <row r="6423">
          <cell r="A6423">
            <v>1.232094907407703</v>
          </cell>
          <cell r="F6423">
            <v>3.97</v>
          </cell>
        </row>
        <row r="6424">
          <cell r="A6424">
            <v>1.2321527777780734</v>
          </cell>
          <cell r="F6424">
            <v>3.97</v>
          </cell>
        </row>
        <row r="6425">
          <cell r="A6425">
            <v>1.2322106481484438</v>
          </cell>
          <cell r="F6425">
            <v>3.97</v>
          </cell>
        </row>
        <row r="6426">
          <cell r="A6426">
            <v>1.2322685185188142</v>
          </cell>
          <cell r="F6426">
            <v>3.96</v>
          </cell>
        </row>
        <row r="6427">
          <cell r="A6427">
            <v>1.2323263888891847</v>
          </cell>
          <cell r="F6427">
            <v>3.98</v>
          </cell>
        </row>
        <row r="6428">
          <cell r="A6428">
            <v>1.2323842592595551</v>
          </cell>
          <cell r="F6428">
            <v>3.97</v>
          </cell>
        </row>
        <row r="6429">
          <cell r="A6429">
            <v>1.2324421296299255</v>
          </cell>
          <cell r="F6429">
            <v>3.96</v>
          </cell>
        </row>
        <row r="6430">
          <cell r="A6430">
            <v>1.2325000000002959</v>
          </cell>
          <cell r="F6430">
            <v>3.97</v>
          </cell>
        </row>
        <row r="6431">
          <cell r="A6431">
            <v>1.2325578703706663</v>
          </cell>
          <cell r="F6431">
            <v>3.98</v>
          </cell>
        </row>
        <row r="6432">
          <cell r="A6432">
            <v>1.2326157407410367</v>
          </cell>
          <cell r="F6432">
            <v>3.97</v>
          </cell>
        </row>
        <row r="6433">
          <cell r="A6433">
            <v>1.2326736111114072</v>
          </cell>
          <cell r="F6433">
            <v>3.97</v>
          </cell>
        </row>
        <row r="6434">
          <cell r="A6434">
            <v>1.2327314814817776</v>
          </cell>
          <cell r="F6434">
            <v>3.97</v>
          </cell>
        </row>
        <row r="6435">
          <cell r="A6435">
            <v>1.232789351852148</v>
          </cell>
          <cell r="F6435">
            <v>3.97</v>
          </cell>
        </row>
        <row r="6436">
          <cell r="A6436">
            <v>1.2328472222225184</v>
          </cell>
          <cell r="F6436">
            <v>3.97</v>
          </cell>
        </row>
        <row r="6437">
          <cell r="A6437">
            <v>1.2329050925928888</v>
          </cell>
          <cell r="F6437">
            <v>3.97</v>
          </cell>
        </row>
        <row r="6438">
          <cell r="A6438">
            <v>1.2329629629632592</v>
          </cell>
          <cell r="F6438">
            <v>3.96</v>
          </cell>
        </row>
        <row r="6439">
          <cell r="A6439">
            <v>1.2330208333336297</v>
          </cell>
          <cell r="F6439">
            <v>3.96</v>
          </cell>
        </row>
        <row r="6440">
          <cell r="A6440">
            <v>1.2330787037040001</v>
          </cell>
          <cell r="F6440">
            <v>3.96</v>
          </cell>
        </row>
        <row r="6441">
          <cell r="A6441">
            <v>1.2331365740743705</v>
          </cell>
          <cell r="F6441">
            <v>3.97</v>
          </cell>
        </row>
        <row r="6442">
          <cell r="A6442">
            <v>1.2331944444447409</v>
          </cell>
          <cell r="F6442">
            <v>3.97</v>
          </cell>
        </row>
        <row r="6443">
          <cell r="A6443">
            <v>1.2332523148151113</v>
          </cell>
          <cell r="F6443">
            <v>3.97</v>
          </cell>
        </row>
        <row r="6444">
          <cell r="A6444">
            <v>1.2333101851854817</v>
          </cell>
          <cell r="F6444">
            <v>3.97</v>
          </cell>
        </row>
        <row r="6445">
          <cell r="A6445">
            <v>1.2333680555558522</v>
          </cell>
          <cell r="F6445">
            <v>3.97</v>
          </cell>
        </row>
        <row r="6446">
          <cell r="A6446">
            <v>1.2334259259262226</v>
          </cell>
          <cell r="F6446">
            <v>3.96</v>
          </cell>
        </row>
        <row r="6447">
          <cell r="A6447">
            <v>1.233483796296593</v>
          </cell>
          <cell r="F6447">
            <v>3.96</v>
          </cell>
        </row>
        <row r="6448">
          <cell r="A6448">
            <v>1.2335416666669634</v>
          </cell>
          <cell r="F6448">
            <v>3.96</v>
          </cell>
        </row>
        <row r="6449">
          <cell r="A6449">
            <v>1.2335995370373338</v>
          </cell>
          <cell r="F6449">
            <v>3.97</v>
          </cell>
        </row>
        <row r="6450">
          <cell r="A6450">
            <v>1.2336574074077042</v>
          </cell>
          <cell r="F6450">
            <v>3.97</v>
          </cell>
        </row>
        <row r="6451">
          <cell r="A6451">
            <v>1.2337152777780747</v>
          </cell>
          <cell r="F6451">
            <v>3.98</v>
          </cell>
        </row>
        <row r="6452">
          <cell r="A6452">
            <v>1.2337731481484451</v>
          </cell>
          <cell r="F6452">
            <v>3.97</v>
          </cell>
        </row>
        <row r="6453">
          <cell r="A6453">
            <v>1.2338310185188155</v>
          </cell>
          <cell r="F6453">
            <v>3.96</v>
          </cell>
        </row>
        <row r="6454">
          <cell r="A6454">
            <v>1.2338888888891859</v>
          </cell>
          <cell r="F6454">
            <v>3.97</v>
          </cell>
        </row>
        <row r="6455">
          <cell r="A6455">
            <v>1.2339467592595563</v>
          </cell>
          <cell r="F6455">
            <v>3.96</v>
          </cell>
        </row>
        <row r="6456">
          <cell r="A6456">
            <v>1.2340046296299267</v>
          </cell>
          <cell r="F6456">
            <v>3.96</v>
          </cell>
        </row>
        <row r="6457">
          <cell r="A6457">
            <v>1.2340625000002972</v>
          </cell>
          <cell r="F6457">
            <v>3.96</v>
          </cell>
        </row>
        <row r="6458">
          <cell r="A6458">
            <v>1.2341203703706676</v>
          </cell>
          <cell r="F6458">
            <v>3.96</v>
          </cell>
        </row>
        <row r="6459">
          <cell r="A6459">
            <v>1.234178240741038</v>
          </cell>
          <cell r="F6459">
            <v>3.96</v>
          </cell>
        </row>
        <row r="6460">
          <cell r="A6460">
            <v>1.2342361111114084</v>
          </cell>
          <cell r="F6460">
            <v>3.97</v>
          </cell>
        </row>
        <row r="6461">
          <cell r="A6461">
            <v>1.2342939814817788</v>
          </cell>
          <cell r="F6461">
            <v>3.97</v>
          </cell>
        </row>
        <row r="6462">
          <cell r="A6462">
            <v>1.2343518518521492</v>
          </cell>
          <cell r="F6462">
            <v>3.97</v>
          </cell>
        </row>
        <row r="6463">
          <cell r="A6463">
            <v>1.2344097222225197</v>
          </cell>
          <cell r="F6463">
            <v>3.97</v>
          </cell>
        </row>
        <row r="6464">
          <cell r="A6464">
            <v>1.2344675925928901</v>
          </cell>
          <cell r="F6464">
            <v>3.98</v>
          </cell>
        </row>
        <row r="6465">
          <cell r="A6465">
            <v>1.2345254629632605</v>
          </cell>
          <cell r="F6465">
            <v>3.96</v>
          </cell>
        </row>
        <row r="6466">
          <cell r="A6466">
            <v>1.2345833333336309</v>
          </cell>
          <cell r="F6466">
            <v>3.97</v>
          </cell>
        </row>
        <row r="6467">
          <cell r="A6467">
            <v>1.2346412037040013</v>
          </cell>
          <cell r="F6467">
            <v>3.96</v>
          </cell>
        </row>
        <row r="6468">
          <cell r="A6468">
            <v>1.2346990740743717</v>
          </cell>
          <cell r="F6468">
            <v>3.96</v>
          </cell>
        </row>
        <row r="6469">
          <cell r="A6469">
            <v>1.2347569444447422</v>
          </cell>
          <cell r="F6469">
            <v>3.97</v>
          </cell>
        </row>
        <row r="6470">
          <cell r="A6470">
            <v>1.2348148148151126</v>
          </cell>
          <cell r="F6470">
            <v>3.97</v>
          </cell>
        </row>
        <row r="6471">
          <cell r="A6471">
            <v>1.234872685185483</v>
          </cell>
          <cell r="F6471">
            <v>3.96</v>
          </cell>
        </row>
        <row r="6472">
          <cell r="A6472">
            <v>1.2349305555558534</v>
          </cell>
          <cell r="F6472">
            <v>3.98</v>
          </cell>
        </row>
        <row r="6473">
          <cell r="A6473">
            <v>1.2349884259262238</v>
          </cell>
          <cell r="F6473">
            <v>3.97</v>
          </cell>
        </row>
        <row r="6474">
          <cell r="A6474">
            <v>1.2350462962965942</v>
          </cell>
          <cell r="F6474">
            <v>3.97</v>
          </cell>
        </row>
        <row r="6475">
          <cell r="A6475">
            <v>1.2351041666669647</v>
          </cell>
          <cell r="F6475">
            <v>3.97</v>
          </cell>
        </row>
        <row r="6476">
          <cell r="A6476">
            <v>1.2351620370373351</v>
          </cell>
          <cell r="F6476">
            <v>3.97</v>
          </cell>
        </row>
        <row r="6477">
          <cell r="A6477">
            <v>1.2352199074077055</v>
          </cell>
          <cell r="F6477">
            <v>3.97</v>
          </cell>
        </row>
        <row r="6478">
          <cell r="A6478">
            <v>1.2352777777780759</v>
          </cell>
          <cell r="F6478">
            <v>3.96</v>
          </cell>
        </row>
        <row r="6479">
          <cell r="A6479">
            <v>1.2353356481484463</v>
          </cell>
          <cell r="F6479">
            <v>3.96</v>
          </cell>
        </row>
        <row r="6480">
          <cell r="A6480">
            <v>1.2353935185188167</v>
          </cell>
          <cell r="F6480">
            <v>3.96</v>
          </cell>
        </row>
        <row r="6481">
          <cell r="A6481">
            <v>1.2354513888891872</v>
          </cell>
          <cell r="F6481">
            <v>3.96</v>
          </cell>
        </row>
        <row r="6482">
          <cell r="A6482">
            <v>1.2355092592595576</v>
          </cell>
          <cell r="F6482">
            <v>3.97</v>
          </cell>
        </row>
        <row r="6483">
          <cell r="A6483">
            <v>1.235567129629928</v>
          </cell>
          <cell r="F6483">
            <v>3.97</v>
          </cell>
        </row>
        <row r="6484">
          <cell r="A6484">
            <v>1.2356250000002984</v>
          </cell>
          <cell r="F6484">
            <v>3.97</v>
          </cell>
        </row>
        <row r="6485">
          <cell r="A6485">
            <v>1.2356828703706688</v>
          </cell>
          <cell r="F6485">
            <v>3.96</v>
          </cell>
        </row>
        <row r="6486">
          <cell r="A6486">
            <v>1.2357407407410392</v>
          </cell>
          <cell r="F6486">
            <v>3.97</v>
          </cell>
        </row>
        <row r="6487">
          <cell r="A6487">
            <v>1.2357986111114097</v>
          </cell>
          <cell r="F6487">
            <v>3.96</v>
          </cell>
        </row>
        <row r="6488">
          <cell r="A6488">
            <v>1.2358564814817801</v>
          </cell>
          <cell r="F6488">
            <v>3.96</v>
          </cell>
        </row>
        <row r="6489">
          <cell r="A6489">
            <v>1.2359143518521505</v>
          </cell>
          <cell r="F6489">
            <v>3.96</v>
          </cell>
        </row>
        <row r="6490">
          <cell r="A6490">
            <v>1.2359722222225209</v>
          </cell>
          <cell r="F6490">
            <v>3.96</v>
          </cell>
        </row>
        <row r="6491">
          <cell r="A6491">
            <v>1.2360300925928913</v>
          </cell>
          <cell r="F6491">
            <v>3.97</v>
          </cell>
        </row>
        <row r="6492">
          <cell r="A6492">
            <v>1.2360879629632617</v>
          </cell>
          <cell r="F6492">
            <v>3.97</v>
          </cell>
        </row>
        <row r="6493">
          <cell r="A6493">
            <v>1.2361458333336321</v>
          </cell>
          <cell r="F6493">
            <v>3.96</v>
          </cell>
        </row>
        <row r="6494">
          <cell r="A6494">
            <v>1.2362037037040026</v>
          </cell>
          <cell r="F6494">
            <v>3.97</v>
          </cell>
        </row>
        <row r="6495">
          <cell r="A6495">
            <v>1.236261574074373</v>
          </cell>
          <cell r="F6495">
            <v>3.96</v>
          </cell>
        </row>
        <row r="6496">
          <cell r="A6496">
            <v>1.2363194444447434</v>
          </cell>
          <cell r="F6496">
            <v>3.96</v>
          </cell>
        </row>
        <row r="6497">
          <cell r="A6497">
            <v>1.2363773148151138</v>
          </cell>
          <cell r="F6497">
            <v>3.96</v>
          </cell>
        </row>
        <row r="6498">
          <cell r="A6498">
            <v>1.2364351851854842</v>
          </cell>
          <cell r="F6498">
            <v>3.96</v>
          </cell>
        </row>
        <row r="6499">
          <cell r="A6499">
            <v>1.2364930555558546</v>
          </cell>
          <cell r="F6499">
            <v>3.96</v>
          </cell>
        </row>
        <row r="6500">
          <cell r="A6500">
            <v>1.2365509259262251</v>
          </cell>
          <cell r="F6500">
            <v>3.96</v>
          </cell>
        </row>
        <row r="6501">
          <cell r="A6501">
            <v>1.2366087962965955</v>
          </cell>
          <cell r="F6501">
            <v>3.97</v>
          </cell>
        </row>
        <row r="6502">
          <cell r="A6502">
            <v>1.2366666666669659</v>
          </cell>
          <cell r="F6502">
            <v>3.96</v>
          </cell>
        </row>
        <row r="6503">
          <cell r="A6503">
            <v>1.2367245370373363</v>
          </cell>
          <cell r="F6503">
            <v>3.96</v>
          </cell>
        </row>
        <row r="6504">
          <cell r="A6504">
            <v>1.2367824074077067</v>
          </cell>
          <cell r="F6504">
            <v>3.97</v>
          </cell>
        </row>
        <row r="6505">
          <cell r="A6505">
            <v>1.2368402777780771</v>
          </cell>
          <cell r="F6505">
            <v>3.97</v>
          </cell>
        </row>
        <row r="6506">
          <cell r="A6506">
            <v>1.2368981481484476</v>
          </cell>
          <cell r="F6506">
            <v>3.96</v>
          </cell>
        </row>
        <row r="6507">
          <cell r="A6507">
            <v>1.236956018518818</v>
          </cell>
          <cell r="F6507">
            <v>3.97</v>
          </cell>
        </row>
        <row r="6508">
          <cell r="A6508">
            <v>1.2370138888891884</v>
          </cell>
          <cell r="F6508">
            <v>3.96</v>
          </cell>
        </row>
        <row r="6509">
          <cell r="A6509">
            <v>1.2370717592595588</v>
          </cell>
          <cell r="F6509">
            <v>3.96</v>
          </cell>
        </row>
        <row r="6510">
          <cell r="A6510">
            <v>1.2371296296299292</v>
          </cell>
          <cell r="F6510">
            <v>3.96</v>
          </cell>
        </row>
        <row r="6511">
          <cell r="A6511">
            <v>1.2371875000002996</v>
          </cell>
          <cell r="F6511">
            <v>3.97</v>
          </cell>
        </row>
        <row r="6512">
          <cell r="A6512">
            <v>1.2372453703706701</v>
          </cell>
          <cell r="F6512">
            <v>3.96</v>
          </cell>
        </row>
        <row r="6513">
          <cell r="A6513">
            <v>1.2373032407410405</v>
          </cell>
          <cell r="F6513">
            <v>3.96</v>
          </cell>
        </row>
        <row r="6514">
          <cell r="A6514">
            <v>1.2373611111114109</v>
          </cell>
          <cell r="F6514">
            <v>3.97</v>
          </cell>
        </row>
        <row r="6515">
          <cell r="A6515">
            <v>1.2374189814817813</v>
          </cell>
          <cell r="F6515">
            <v>3.97</v>
          </cell>
        </row>
        <row r="6516">
          <cell r="A6516">
            <v>1.2374768518521517</v>
          </cell>
          <cell r="F6516">
            <v>3.96</v>
          </cell>
        </row>
        <row r="6517">
          <cell r="A6517">
            <v>1.2375347222225221</v>
          </cell>
          <cell r="F6517">
            <v>3.96</v>
          </cell>
        </row>
        <row r="6518">
          <cell r="A6518">
            <v>1.2375925925928926</v>
          </cell>
          <cell r="F6518">
            <v>3.96</v>
          </cell>
        </row>
        <row r="6519">
          <cell r="A6519">
            <v>1.237650462963263</v>
          </cell>
          <cell r="F6519">
            <v>3.97</v>
          </cell>
        </row>
        <row r="6520">
          <cell r="A6520">
            <v>1.2377083333336334</v>
          </cell>
          <cell r="F6520">
            <v>3.96</v>
          </cell>
        </row>
        <row r="6521">
          <cell r="A6521">
            <v>1.2377662037040038</v>
          </cell>
          <cell r="F6521">
            <v>3.96</v>
          </cell>
        </row>
        <row r="6522">
          <cell r="A6522">
            <v>1.2378240740743742</v>
          </cell>
          <cell r="F6522">
            <v>3.96</v>
          </cell>
        </row>
        <row r="6523">
          <cell r="A6523">
            <v>1.2378819444447446</v>
          </cell>
          <cell r="F6523">
            <v>3.97</v>
          </cell>
        </row>
        <row r="6524">
          <cell r="A6524">
            <v>1.2379398148151151</v>
          </cell>
          <cell r="F6524">
            <v>3.98</v>
          </cell>
        </row>
        <row r="6525">
          <cell r="A6525">
            <v>1.2379976851854855</v>
          </cell>
          <cell r="F6525">
            <v>3.97</v>
          </cell>
        </row>
        <row r="6526">
          <cell r="A6526">
            <v>1.2380555555558559</v>
          </cell>
          <cell r="F6526">
            <v>3.98</v>
          </cell>
        </row>
        <row r="6527">
          <cell r="A6527">
            <v>1.2381134259262263</v>
          </cell>
          <cell r="F6527">
            <v>3.96</v>
          </cell>
        </row>
        <row r="6528">
          <cell r="A6528">
            <v>1.2381712962965967</v>
          </cell>
          <cell r="F6528">
            <v>3.97</v>
          </cell>
        </row>
        <row r="6529">
          <cell r="A6529">
            <v>1.2382291666669671</v>
          </cell>
          <cell r="F6529">
            <v>3.96</v>
          </cell>
        </row>
        <row r="6530">
          <cell r="A6530">
            <v>1.2382870370373376</v>
          </cell>
          <cell r="F6530">
            <v>3.96</v>
          </cell>
        </row>
        <row r="6531">
          <cell r="A6531">
            <v>1.238344907407708</v>
          </cell>
          <cell r="F6531">
            <v>3.96</v>
          </cell>
        </row>
        <row r="6532">
          <cell r="A6532">
            <v>1.2384027777780784</v>
          </cell>
          <cell r="F6532">
            <v>3.97</v>
          </cell>
        </row>
        <row r="6533">
          <cell r="A6533">
            <v>1.2384606481484488</v>
          </cell>
          <cell r="F6533">
            <v>3.97</v>
          </cell>
        </row>
        <row r="6534">
          <cell r="A6534">
            <v>1.2385185185188192</v>
          </cell>
          <cell r="F6534">
            <v>3.96</v>
          </cell>
        </row>
        <row r="6535">
          <cell r="A6535">
            <v>1.2385763888891896</v>
          </cell>
          <cell r="F6535">
            <v>3.97</v>
          </cell>
        </row>
        <row r="6536">
          <cell r="A6536">
            <v>1.2386342592595601</v>
          </cell>
          <cell r="F6536">
            <v>3.97</v>
          </cell>
        </row>
        <row r="6537">
          <cell r="A6537">
            <v>1.2386921296299305</v>
          </cell>
          <cell r="F6537">
            <v>3.97</v>
          </cell>
        </row>
        <row r="6538">
          <cell r="A6538">
            <v>1.2387500000003009</v>
          </cell>
          <cell r="F6538">
            <v>3.98</v>
          </cell>
        </row>
        <row r="6539">
          <cell r="A6539">
            <v>1.2388078703706713</v>
          </cell>
          <cell r="F6539">
            <v>3.98</v>
          </cell>
        </row>
        <row r="6540">
          <cell r="A6540">
            <v>1.2388657407410417</v>
          </cell>
          <cell r="F6540">
            <v>3.96</v>
          </cell>
        </row>
        <row r="6541">
          <cell r="A6541">
            <v>1.2389236111114121</v>
          </cell>
          <cell r="F6541">
            <v>3.98</v>
          </cell>
        </row>
        <row r="6542">
          <cell r="A6542">
            <v>1.2389814814817826</v>
          </cell>
          <cell r="F6542">
            <v>3.96</v>
          </cell>
        </row>
        <row r="6543">
          <cell r="A6543">
            <v>1.239039351852153</v>
          </cell>
          <cell r="F6543">
            <v>3.96</v>
          </cell>
        </row>
        <row r="6544">
          <cell r="A6544">
            <v>1.2390972222225234</v>
          </cell>
          <cell r="F6544">
            <v>3.96</v>
          </cell>
        </row>
        <row r="6545">
          <cell r="A6545">
            <v>1.2391550925928938</v>
          </cell>
          <cell r="F6545">
            <v>3.97</v>
          </cell>
        </row>
        <row r="6546">
          <cell r="A6546">
            <v>1.2392129629632642</v>
          </cell>
          <cell r="F6546">
            <v>3.96</v>
          </cell>
        </row>
        <row r="6547">
          <cell r="A6547">
            <v>1.2392708333336346</v>
          </cell>
          <cell r="F6547">
            <v>3.97</v>
          </cell>
        </row>
        <row r="6548">
          <cell r="A6548">
            <v>1.2393287037040051</v>
          </cell>
          <cell r="F6548">
            <v>3.97</v>
          </cell>
        </row>
        <row r="6549">
          <cell r="A6549">
            <v>1.2393865740743755</v>
          </cell>
          <cell r="F6549">
            <v>3.96</v>
          </cell>
        </row>
        <row r="6550">
          <cell r="A6550">
            <v>1.2394444444447459</v>
          </cell>
          <cell r="F6550">
            <v>3.96</v>
          </cell>
        </row>
        <row r="6551">
          <cell r="A6551">
            <v>1.2395023148151163</v>
          </cell>
          <cell r="F6551">
            <v>3.96</v>
          </cell>
        </row>
        <row r="6552">
          <cell r="A6552">
            <v>1.2395601851854867</v>
          </cell>
          <cell r="F6552">
            <v>3.96</v>
          </cell>
        </row>
        <row r="6553">
          <cell r="A6553">
            <v>1.2396180555558571</v>
          </cell>
          <cell r="F6553">
            <v>3.97</v>
          </cell>
        </row>
        <row r="6554">
          <cell r="A6554">
            <v>1.2396759259262276</v>
          </cell>
          <cell r="F6554">
            <v>3.96</v>
          </cell>
        </row>
        <row r="6555">
          <cell r="A6555">
            <v>1.239733796296598</v>
          </cell>
          <cell r="F6555">
            <v>3.96</v>
          </cell>
        </row>
        <row r="6556">
          <cell r="A6556">
            <v>1.2397916666669684</v>
          </cell>
          <cell r="F6556">
            <v>3.97</v>
          </cell>
        </row>
        <row r="6557">
          <cell r="A6557">
            <v>1.2398495370373388</v>
          </cell>
          <cell r="F6557">
            <v>3.96</v>
          </cell>
        </row>
        <row r="6558">
          <cell r="A6558">
            <v>1.2399074074077092</v>
          </cell>
          <cell r="F6558">
            <v>3.98</v>
          </cell>
        </row>
        <row r="6559">
          <cell r="A6559">
            <v>1.2399652777780796</v>
          </cell>
          <cell r="F6559">
            <v>3.96</v>
          </cell>
        </row>
        <row r="6560">
          <cell r="A6560">
            <v>1.24002314814845</v>
          </cell>
          <cell r="F6560">
            <v>3.96</v>
          </cell>
        </row>
        <row r="6561">
          <cell r="A6561">
            <v>1.2400810185188205</v>
          </cell>
          <cell r="F6561">
            <v>3.97</v>
          </cell>
        </row>
        <row r="6562">
          <cell r="A6562">
            <v>1.2401388888891909</v>
          </cell>
          <cell r="F6562">
            <v>3.96</v>
          </cell>
        </row>
        <row r="6563">
          <cell r="A6563">
            <v>1.2401967592595613</v>
          </cell>
          <cell r="F6563">
            <v>3.98</v>
          </cell>
        </row>
        <row r="6564">
          <cell r="A6564">
            <v>1.2402546296299317</v>
          </cell>
          <cell r="F6564">
            <v>3.96</v>
          </cell>
        </row>
        <row r="6565">
          <cell r="A6565">
            <v>1.2403125000003021</v>
          </cell>
          <cell r="F6565">
            <v>3.96</v>
          </cell>
        </row>
        <row r="6566">
          <cell r="A6566">
            <v>1.2403703703706725</v>
          </cell>
          <cell r="F6566">
            <v>3.97</v>
          </cell>
        </row>
        <row r="6567">
          <cell r="A6567">
            <v>1.240428240741043</v>
          </cell>
          <cell r="F6567">
            <v>3.96</v>
          </cell>
        </row>
        <row r="6568">
          <cell r="A6568">
            <v>1.2404861111114134</v>
          </cell>
          <cell r="F6568">
            <v>3.96</v>
          </cell>
        </row>
        <row r="6569">
          <cell r="A6569">
            <v>1.2405439814817838</v>
          </cell>
          <cell r="F6569">
            <v>3.97</v>
          </cell>
        </row>
        <row r="6570">
          <cell r="A6570">
            <v>1.2406018518521542</v>
          </cell>
          <cell r="F6570">
            <v>3.96</v>
          </cell>
        </row>
        <row r="6571">
          <cell r="A6571">
            <v>1.2406597222225246</v>
          </cell>
          <cell r="F6571">
            <v>3.97</v>
          </cell>
        </row>
        <row r="6572">
          <cell r="A6572">
            <v>1.240717592592895</v>
          </cell>
          <cell r="F6572">
            <v>3.96</v>
          </cell>
        </row>
        <row r="6573">
          <cell r="A6573">
            <v>1.2407754629632655</v>
          </cell>
          <cell r="F6573">
            <v>3.98</v>
          </cell>
        </row>
        <row r="6574">
          <cell r="A6574">
            <v>1.2408333333336359</v>
          </cell>
          <cell r="F6574">
            <v>3.96</v>
          </cell>
        </row>
        <row r="6575">
          <cell r="A6575">
            <v>1.2408912037040063</v>
          </cell>
          <cell r="F6575">
            <v>3.96</v>
          </cell>
        </row>
        <row r="6576">
          <cell r="A6576">
            <v>1.2409490740743767</v>
          </cell>
          <cell r="F6576">
            <v>3.96</v>
          </cell>
        </row>
        <row r="6577">
          <cell r="A6577">
            <v>1.2410069444447471</v>
          </cell>
          <cell r="F6577">
            <v>3.96</v>
          </cell>
        </row>
        <row r="6578">
          <cell r="A6578">
            <v>1.2410648148151175</v>
          </cell>
          <cell r="F6578">
            <v>3.96</v>
          </cell>
        </row>
        <row r="6579">
          <cell r="A6579">
            <v>1.241122685185488</v>
          </cell>
          <cell r="F6579">
            <v>3.96</v>
          </cell>
        </row>
        <row r="6580">
          <cell r="A6580">
            <v>1.2411805555558584</v>
          </cell>
          <cell r="F6580">
            <v>3.97</v>
          </cell>
        </row>
        <row r="6581">
          <cell r="A6581">
            <v>1.2412384259262288</v>
          </cell>
          <cell r="F6581">
            <v>3.96</v>
          </cell>
        </row>
        <row r="6582">
          <cell r="A6582">
            <v>1.2412962962965992</v>
          </cell>
          <cell r="F6582">
            <v>3.96</v>
          </cell>
        </row>
        <row r="6583">
          <cell r="A6583">
            <v>1.2413541666669696</v>
          </cell>
          <cell r="F6583">
            <v>3.96</v>
          </cell>
        </row>
        <row r="6584">
          <cell r="A6584">
            <v>1.24141203703734</v>
          </cell>
          <cell r="F6584">
            <v>3.97</v>
          </cell>
        </row>
        <row r="6585">
          <cell r="A6585">
            <v>1.2414699074077105</v>
          </cell>
          <cell r="F6585">
            <v>3.96</v>
          </cell>
        </row>
        <row r="6586">
          <cell r="A6586">
            <v>1.2415277777780809</v>
          </cell>
          <cell r="F6586">
            <v>3.96</v>
          </cell>
        </row>
        <row r="6587">
          <cell r="A6587">
            <v>1.2415856481484513</v>
          </cell>
          <cell r="F6587">
            <v>3.96</v>
          </cell>
        </row>
        <row r="6588">
          <cell r="A6588">
            <v>1.2416435185188217</v>
          </cell>
          <cell r="F6588">
            <v>3.96</v>
          </cell>
        </row>
        <row r="6589">
          <cell r="A6589">
            <v>1.2417013888891921</v>
          </cell>
          <cell r="F6589">
            <v>3.96</v>
          </cell>
        </row>
        <row r="6590">
          <cell r="A6590">
            <v>1.2417592592595625</v>
          </cell>
          <cell r="F6590">
            <v>3.96</v>
          </cell>
        </row>
        <row r="6591">
          <cell r="A6591">
            <v>1.241817129629933</v>
          </cell>
          <cell r="F6591">
            <v>3.96</v>
          </cell>
        </row>
        <row r="6592">
          <cell r="A6592">
            <v>1.2418750000003034</v>
          </cell>
          <cell r="F6592">
            <v>3.96</v>
          </cell>
        </row>
        <row r="6593">
          <cell r="A6593">
            <v>1.2419328703706738</v>
          </cell>
          <cell r="F6593">
            <v>3.96</v>
          </cell>
        </row>
        <row r="6594">
          <cell r="A6594">
            <v>1.2419907407410442</v>
          </cell>
          <cell r="F6594">
            <v>3.96</v>
          </cell>
        </row>
        <row r="6595">
          <cell r="A6595">
            <v>1.2420486111114146</v>
          </cell>
          <cell r="F6595">
            <v>3.96</v>
          </cell>
        </row>
        <row r="6596">
          <cell r="A6596">
            <v>1.242106481481785</v>
          </cell>
          <cell r="F6596">
            <v>3.97</v>
          </cell>
        </row>
        <row r="6597">
          <cell r="A6597">
            <v>1.2421643518521555</v>
          </cell>
          <cell r="F6597">
            <v>3.96</v>
          </cell>
        </row>
        <row r="6598">
          <cell r="A6598">
            <v>1.2422222222225259</v>
          </cell>
          <cell r="F6598">
            <v>3.97</v>
          </cell>
        </row>
        <row r="6599">
          <cell r="A6599">
            <v>1.2422800925928963</v>
          </cell>
          <cell r="F6599">
            <v>3.96</v>
          </cell>
        </row>
        <row r="6600">
          <cell r="A6600">
            <v>1.2423379629632667</v>
          </cell>
          <cell r="F6600">
            <v>3.96</v>
          </cell>
        </row>
        <row r="6601">
          <cell r="A6601">
            <v>1.2423958333336371</v>
          </cell>
          <cell r="F6601">
            <v>3.96</v>
          </cell>
        </row>
        <row r="6602">
          <cell r="A6602">
            <v>1.2424537037040075</v>
          </cell>
          <cell r="F6602">
            <v>3.96</v>
          </cell>
        </row>
        <row r="6603">
          <cell r="A6603">
            <v>1.242511574074378</v>
          </cell>
          <cell r="F6603">
            <v>3.96</v>
          </cell>
        </row>
        <row r="6604">
          <cell r="A6604">
            <v>1.2425694444447484</v>
          </cell>
          <cell r="F6604">
            <v>3.96</v>
          </cell>
        </row>
        <row r="6605">
          <cell r="A6605">
            <v>1.2426273148151188</v>
          </cell>
          <cell r="F6605">
            <v>3.96</v>
          </cell>
        </row>
        <row r="6606">
          <cell r="A6606">
            <v>1.2426851851854892</v>
          </cell>
          <cell r="F6606">
            <v>3.96</v>
          </cell>
        </row>
        <row r="6607">
          <cell r="A6607">
            <v>1.2427430555558596</v>
          </cell>
          <cell r="F6607">
            <v>3.96</v>
          </cell>
        </row>
        <row r="6608">
          <cell r="A6608">
            <v>1.24280092592623</v>
          </cell>
          <cell r="F6608">
            <v>3.96</v>
          </cell>
        </row>
        <row r="6609">
          <cell r="A6609">
            <v>1.2428587962966005</v>
          </cell>
          <cell r="F6609">
            <v>3.96</v>
          </cell>
        </row>
        <row r="6610">
          <cell r="A6610">
            <v>1.2429166666669709</v>
          </cell>
          <cell r="F6610">
            <v>3.96</v>
          </cell>
        </row>
        <row r="6611">
          <cell r="A6611">
            <v>1.2429745370373413</v>
          </cell>
          <cell r="F6611">
            <v>3.97</v>
          </cell>
        </row>
        <row r="6612">
          <cell r="A6612">
            <v>1.2430324074077117</v>
          </cell>
          <cell r="F6612">
            <v>3.96</v>
          </cell>
        </row>
        <row r="6613">
          <cell r="A6613">
            <v>1.2430902777780821</v>
          </cell>
          <cell r="F6613">
            <v>3.97</v>
          </cell>
        </row>
        <row r="6614">
          <cell r="A6614">
            <v>1.2431481481484525</v>
          </cell>
          <cell r="F6614">
            <v>3.96</v>
          </cell>
        </row>
        <row r="6615">
          <cell r="A6615">
            <v>1.243206018518823</v>
          </cell>
          <cell r="F6615">
            <v>3.96</v>
          </cell>
        </row>
        <row r="6616">
          <cell r="A6616">
            <v>1.2432638888891934</v>
          </cell>
          <cell r="F6616">
            <v>3.96</v>
          </cell>
        </row>
        <row r="6617">
          <cell r="A6617">
            <v>1.2433217592595638</v>
          </cell>
          <cell r="F6617">
            <v>3.97</v>
          </cell>
        </row>
        <row r="6618">
          <cell r="A6618">
            <v>1.2433796296299342</v>
          </cell>
          <cell r="F6618">
            <v>3.97</v>
          </cell>
        </row>
        <row r="6619">
          <cell r="A6619">
            <v>1.2434375000003046</v>
          </cell>
          <cell r="F6619">
            <v>3.96</v>
          </cell>
        </row>
        <row r="6620">
          <cell r="A6620">
            <v>1.243495370370675</v>
          </cell>
          <cell r="F6620">
            <v>3.96</v>
          </cell>
        </row>
        <row r="6621">
          <cell r="A6621">
            <v>1.2435532407410455</v>
          </cell>
          <cell r="F6621">
            <v>3.96</v>
          </cell>
        </row>
        <row r="6622">
          <cell r="A6622">
            <v>1.2436111111114159</v>
          </cell>
          <cell r="F6622">
            <v>3.96</v>
          </cell>
        </row>
        <row r="6623">
          <cell r="A6623">
            <v>1.2436689814817863</v>
          </cell>
          <cell r="F6623">
            <v>3.96</v>
          </cell>
        </row>
        <row r="6624">
          <cell r="A6624">
            <v>1.2437268518521567</v>
          </cell>
          <cell r="F6624">
            <v>3.96</v>
          </cell>
        </row>
        <row r="6625">
          <cell r="A6625">
            <v>1.2437847222225271</v>
          </cell>
          <cell r="F6625">
            <v>3.96</v>
          </cell>
        </row>
        <row r="6626">
          <cell r="A6626">
            <v>1.2438425925928975</v>
          </cell>
          <cell r="F6626">
            <v>3.98</v>
          </cell>
        </row>
        <row r="6627">
          <cell r="A6627">
            <v>1.2439004629632679</v>
          </cell>
          <cell r="F6627">
            <v>3.96</v>
          </cell>
        </row>
        <row r="6628">
          <cell r="A6628">
            <v>1.2439583333336384</v>
          </cell>
          <cell r="F6628">
            <v>3.96</v>
          </cell>
        </row>
        <row r="6629">
          <cell r="A6629">
            <v>1.2440162037040088</v>
          </cell>
          <cell r="F6629">
            <v>3.96</v>
          </cell>
        </row>
        <row r="6630">
          <cell r="A6630">
            <v>1.2440740740743792</v>
          </cell>
          <cell r="F6630">
            <v>3.96</v>
          </cell>
        </row>
        <row r="6631">
          <cell r="A6631">
            <v>1.2441319444447496</v>
          </cell>
          <cell r="F6631">
            <v>3.96</v>
          </cell>
        </row>
        <row r="6632">
          <cell r="A6632">
            <v>1.24418981481512</v>
          </cell>
          <cell r="F6632">
            <v>3.96</v>
          </cell>
        </row>
        <row r="6633">
          <cell r="A6633">
            <v>1.2442476851854904</v>
          </cell>
          <cell r="F6633">
            <v>3.96</v>
          </cell>
        </row>
        <row r="6634">
          <cell r="A6634">
            <v>1.2443055555558609</v>
          </cell>
          <cell r="F6634">
            <v>3.96</v>
          </cell>
        </row>
        <row r="6635">
          <cell r="A6635">
            <v>1.2443634259262313</v>
          </cell>
          <cell r="F6635">
            <v>3.96</v>
          </cell>
        </row>
        <row r="6636">
          <cell r="A6636">
            <v>1.2444212962966017</v>
          </cell>
          <cell r="F6636">
            <v>3.96</v>
          </cell>
        </row>
        <row r="6637">
          <cell r="A6637">
            <v>1.2444791666669721</v>
          </cell>
          <cell r="F6637">
            <v>3.96</v>
          </cell>
        </row>
        <row r="6638">
          <cell r="A6638">
            <v>1.2445370370373425</v>
          </cell>
          <cell r="F6638">
            <v>3.96</v>
          </cell>
        </row>
        <row r="6639">
          <cell r="A6639">
            <v>1.2445949074077129</v>
          </cell>
          <cell r="F6639">
            <v>3.96</v>
          </cell>
        </row>
        <row r="6640">
          <cell r="A6640">
            <v>1.2446527777780834</v>
          </cell>
          <cell r="F6640">
            <v>3.96</v>
          </cell>
        </row>
        <row r="6641">
          <cell r="A6641">
            <v>1.2447106481484538</v>
          </cell>
          <cell r="F6641">
            <v>3.96</v>
          </cell>
        </row>
        <row r="6642">
          <cell r="A6642">
            <v>1.2447685185188242</v>
          </cell>
          <cell r="F6642">
            <v>3.96</v>
          </cell>
        </row>
        <row r="6643">
          <cell r="A6643">
            <v>1.2448263888891946</v>
          </cell>
          <cell r="F6643">
            <v>3.96</v>
          </cell>
        </row>
        <row r="6644">
          <cell r="A6644">
            <v>1.244884259259565</v>
          </cell>
          <cell r="F6644">
            <v>3.98</v>
          </cell>
        </row>
        <row r="6645">
          <cell r="A6645">
            <v>1.2449421296299354</v>
          </cell>
          <cell r="F6645">
            <v>3.97</v>
          </cell>
        </row>
        <row r="6646">
          <cell r="A6646">
            <v>1.2450000000003059</v>
          </cell>
          <cell r="F6646">
            <v>3.97</v>
          </cell>
        </row>
        <row r="6647">
          <cell r="A6647">
            <v>1.2450578703706763</v>
          </cell>
          <cell r="F6647">
            <v>3.96</v>
          </cell>
        </row>
        <row r="6648">
          <cell r="A6648">
            <v>1.2451157407410467</v>
          </cell>
          <cell r="F6648">
            <v>3.96</v>
          </cell>
        </row>
        <row r="6649">
          <cell r="A6649">
            <v>1.2451736111114171</v>
          </cell>
          <cell r="F6649">
            <v>3.96</v>
          </cell>
        </row>
        <row r="6650">
          <cell r="A6650">
            <v>1.2452314814817875</v>
          </cell>
          <cell r="F6650">
            <v>3.97</v>
          </cell>
        </row>
        <row r="6651">
          <cell r="A6651">
            <v>1.2452893518521579</v>
          </cell>
          <cell r="F6651">
            <v>3.97</v>
          </cell>
        </row>
        <row r="6652">
          <cell r="A6652">
            <v>1.2453472222225284</v>
          </cell>
          <cell r="F6652">
            <v>3.97</v>
          </cell>
        </row>
        <row r="6653">
          <cell r="A6653">
            <v>1.2454050925928988</v>
          </cell>
          <cell r="F6653">
            <v>3.97</v>
          </cell>
        </row>
        <row r="6654">
          <cell r="A6654">
            <v>1.2454629629632692</v>
          </cell>
          <cell r="F6654">
            <v>3.96</v>
          </cell>
        </row>
        <row r="6655">
          <cell r="A6655">
            <v>1.2455208333336396</v>
          </cell>
          <cell r="F6655">
            <v>3.97</v>
          </cell>
        </row>
        <row r="6656">
          <cell r="A6656">
            <v>1.24557870370401</v>
          </cell>
          <cell r="F6656">
            <v>3.96</v>
          </cell>
        </row>
        <row r="6657">
          <cell r="A6657">
            <v>1.2456365740743804</v>
          </cell>
          <cell r="F6657">
            <v>3.96</v>
          </cell>
        </row>
        <row r="6658">
          <cell r="A6658">
            <v>1.2456944444447509</v>
          </cell>
          <cell r="F6658">
            <v>3.96</v>
          </cell>
        </row>
        <row r="6659">
          <cell r="A6659">
            <v>1.2457523148151213</v>
          </cell>
          <cell r="F6659">
            <v>3.97</v>
          </cell>
        </row>
        <row r="6660">
          <cell r="A6660">
            <v>1.2458101851854917</v>
          </cell>
          <cell r="F6660">
            <v>3.97</v>
          </cell>
        </row>
        <row r="6661">
          <cell r="A6661">
            <v>1.2458680555558621</v>
          </cell>
          <cell r="F6661">
            <v>3.96</v>
          </cell>
        </row>
        <row r="6662">
          <cell r="A6662">
            <v>1.2459259259262325</v>
          </cell>
          <cell r="F6662">
            <v>3.96</v>
          </cell>
        </row>
        <row r="6663">
          <cell r="A6663">
            <v>1.2459837962966029</v>
          </cell>
          <cell r="F6663">
            <v>3.97</v>
          </cell>
        </row>
        <row r="6664">
          <cell r="A6664">
            <v>1.2460416666669734</v>
          </cell>
          <cell r="F6664">
            <v>3.96</v>
          </cell>
        </row>
        <row r="6665">
          <cell r="A6665">
            <v>1.2460995370373438</v>
          </cell>
          <cell r="F6665">
            <v>3.96</v>
          </cell>
        </row>
        <row r="6666">
          <cell r="A6666">
            <v>1.2461574074077142</v>
          </cell>
          <cell r="F6666">
            <v>3.96</v>
          </cell>
        </row>
        <row r="6667">
          <cell r="A6667">
            <v>1.2462152777780846</v>
          </cell>
          <cell r="F6667">
            <v>3.96</v>
          </cell>
        </row>
        <row r="6668">
          <cell r="A6668">
            <v>1.246273148148455</v>
          </cell>
          <cell r="F6668">
            <v>3.96</v>
          </cell>
        </row>
        <row r="6669">
          <cell r="A6669">
            <v>1.2463310185188254</v>
          </cell>
          <cell r="F6669">
            <v>3.97</v>
          </cell>
        </row>
        <row r="6670">
          <cell r="A6670">
            <v>1.2463888888891959</v>
          </cell>
          <cell r="F6670">
            <v>3.96</v>
          </cell>
        </row>
        <row r="6671">
          <cell r="A6671">
            <v>1.2464467592595663</v>
          </cell>
          <cell r="F6671">
            <v>3.97</v>
          </cell>
        </row>
        <row r="6672">
          <cell r="A6672">
            <v>1.2465046296299367</v>
          </cell>
          <cell r="F6672">
            <v>3.96</v>
          </cell>
        </row>
        <row r="6673">
          <cell r="A6673">
            <v>1.2465625000003071</v>
          </cell>
          <cell r="F6673">
            <v>3.97</v>
          </cell>
        </row>
        <row r="6674">
          <cell r="A6674">
            <v>1.2466203703706775</v>
          </cell>
          <cell r="F6674">
            <v>3.97</v>
          </cell>
        </row>
        <row r="6675">
          <cell r="A6675">
            <v>1.2466782407410479</v>
          </cell>
          <cell r="F6675">
            <v>3.96</v>
          </cell>
        </row>
        <row r="6676">
          <cell r="A6676">
            <v>1.2467361111114184</v>
          </cell>
          <cell r="F6676">
            <v>3.96</v>
          </cell>
        </row>
        <row r="6677">
          <cell r="A6677">
            <v>1.2467939814817888</v>
          </cell>
          <cell r="F6677">
            <v>3.96</v>
          </cell>
        </row>
        <row r="6678">
          <cell r="A6678">
            <v>1.2468518518521592</v>
          </cell>
          <cell r="F6678">
            <v>3.96</v>
          </cell>
        </row>
        <row r="6679">
          <cell r="A6679">
            <v>1.2469097222225296</v>
          </cell>
          <cell r="F6679">
            <v>3.97</v>
          </cell>
        </row>
        <row r="6680">
          <cell r="A6680">
            <v>1.2469675925929</v>
          </cell>
          <cell r="F6680">
            <v>3.96</v>
          </cell>
        </row>
        <row r="6681">
          <cell r="A6681">
            <v>1.2470254629632704</v>
          </cell>
          <cell r="F6681">
            <v>3.96</v>
          </cell>
        </row>
        <row r="6682">
          <cell r="A6682">
            <v>1.2470833333336409</v>
          </cell>
          <cell r="F6682">
            <v>3.96</v>
          </cell>
        </row>
        <row r="6683">
          <cell r="A6683">
            <v>1.2471412037040113</v>
          </cell>
          <cell r="F6683">
            <v>3.97</v>
          </cell>
        </row>
        <row r="6684">
          <cell r="A6684">
            <v>1.2471990740743817</v>
          </cell>
          <cell r="F6684">
            <v>3.96</v>
          </cell>
        </row>
        <row r="6685">
          <cell r="A6685">
            <v>1.2472569444447521</v>
          </cell>
          <cell r="F6685">
            <v>3.96</v>
          </cell>
        </row>
        <row r="6686">
          <cell r="A6686">
            <v>1.2473148148151225</v>
          </cell>
          <cell r="F6686">
            <v>3.96</v>
          </cell>
        </row>
        <row r="6687">
          <cell r="A6687">
            <v>1.2473726851854929</v>
          </cell>
          <cell r="F6687">
            <v>3.96</v>
          </cell>
        </row>
        <row r="6688">
          <cell r="A6688">
            <v>1.2474305555558634</v>
          </cell>
          <cell r="F6688">
            <v>3.97</v>
          </cell>
        </row>
        <row r="6689">
          <cell r="A6689">
            <v>1.2474884259262338</v>
          </cell>
          <cell r="F6689">
            <v>3.96</v>
          </cell>
        </row>
        <row r="6690">
          <cell r="A6690">
            <v>1.2475462962966042</v>
          </cell>
          <cell r="F6690">
            <v>3.96</v>
          </cell>
        </row>
        <row r="6691">
          <cell r="A6691">
            <v>1.2476041666669746</v>
          </cell>
          <cell r="F6691">
            <v>3.97</v>
          </cell>
        </row>
        <row r="6692">
          <cell r="A6692">
            <v>1.247662037037345</v>
          </cell>
          <cell r="F6692">
            <v>3.96</v>
          </cell>
        </row>
        <row r="6693">
          <cell r="A6693">
            <v>1.2477199074077154</v>
          </cell>
          <cell r="F6693">
            <v>3.96</v>
          </cell>
        </row>
        <row r="6694">
          <cell r="A6694">
            <v>1.2477777777780859</v>
          </cell>
          <cell r="F6694">
            <v>3.96</v>
          </cell>
        </row>
        <row r="6695">
          <cell r="A6695">
            <v>1.2478356481484563</v>
          </cell>
          <cell r="F6695">
            <v>3.97</v>
          </cell>
        </row>
        <row r="6696">
          <cell r="A6696">
            <v>1.2478935185188267</v>
          </cell>
          <cell r="F6696">
            <v>3.97</v>
          </cell>
        </row>
        <row r="6697">
          <cell r="A6697">
            <v>1.2479513888891971</v>
          </cell>
          <cell r="F6697">
            <v>3.96</v>
          </cell>
        </row>
        <row r="6698">
          <cell r="A6698">
            <v>1.2480092592595675</v>
          </cell>
          <cell r="F6698">
            <v>3.96</v>
          </cell>
        </row>
        <row r="6699">
          <cell r="A6699">
            <v>1.2480671296299379</v>
          </cell>
          <cell r="F6699">
            <v>3.96</v>
          </cell>
        </row>
        <row r="6700">
          <cell r="A6700">
            <v>1.2481250000003083</v>
          </cell>
          <cell r="F6700">
            <v>3.96</v>
          </cell>
        </row>
        <row r="6701">
          <cell r="A6701">
            <v>1.2481828703706788</v>
          </cell>
          <cell r="F6701">
            <v>3.97</v>
          </cell>
        </row>
        <row r="6702">
          <cell r="A6702">
            <v>1.2482407407410492</v>
          </cell>
          <cell r="F6702">
            <v>3.96</v>
          </cell>
        </row>
        <row r="6703">
          <cell r="A6703">
            <v>1.2482986111114196</v>
          </cell>
          <cell r="F6703">
            <v>3.96</v>
          </cell>
        </row>
        <row r="6704">
          <cell r="A6704">
            <v>1.24835648148179</v>
          </cell>
          <cell r="F6704">
            <v>3.97</v>
          </cell>
        </row>
        <row r="6705">
          <cell r="A6705">
            <v>1.2484143518521604</v>
          </cell>
          <cell r="F6705">
            <v>3.96</v>
          </cell>
        </row>
        <row r="6706">
          <cell r="A6706">
            <v>1.2484722222225308</v>
          </cell>
          <cell r="F6706">
            <v>3.96</v>
          </cell>
        </row>
        <row r="6707">
          <cell r="A6707">
            <v>1.2485300925929013</v>
          </cell>
          <cell r="F6707">
            <v>3.97</v>
          </cell>
        </row>
        <row r="6708">
          <cell r="A6708">
            <v>1.2485879629632717</v>
          </cell>
          <cell r="F6708">
            <v>3.97</v>
          </cell>
        </row>
        <row r="6709">
          <cell r="A6709">
            <v>1.2486458333336421</v>
          </cell>
          <cell r="F6709">
            <v>3.96</v>
          </cell>
        </row>
        <row r="6710">
          <cell r="A6710">
            <v>1.2487037037040125</v>
          </cell>
          <cell r="F6710">
            <v>3.96</v>
          </cell>
        </row>
        <row r="6711">
          <cell r="A6711">
            <v>1.2487615740743829</v>
          </cell>
          <cell r="F6711">
            <v>3.96</v>
          </cell>
        </row>
        <row r="6712">
          <cell r="A6712">
            <v>1.2488194444447533</v>
          </cell>
          <cell r="F6712">
            <v>3.96</v>
          </cell>
        </row>
        <row r="6713">
          <cell r="A6713">
            <v>1.2488773148151238</v>
          </cell>
          <cell r="F6713">
            <v>3.96</v>
          </cell>
        </row>
        <row r="6714">
          <cell r="A6714">
            <v>1.2489351851854942</v>
          </cell>
          <cell r="F6714">
            <v>3.96</v>
          </cell>
        </row>
        <row r="6715">
          <cell r="A6715">
            <v>1.2489930555558646</v>
          </cell>
          <cell r="F6715">
            <v>3.97</v>
          </cell>
        </row>
        <row r="6716">
          <cell r="A6716">
            <v>1.249050925926235</v>
          </cell>
          <cell r="F6716">
            <v>3.96</v>
          </cell>
        </row>
        <row r="6717">
          <cell r="A6717">
            <v>1.2491087962966054</v>
          </cell>
          <cell r="F6717">
            <v>3.96</v>
          </cell>
        </row>
        <row r="6718">
          <cell r="A6718">
            <v>1.2491666666669758</v>
          </cell>
          <cell r="F6718">
            <v>3.97</v>
          </cell>
        </row>
        <row r="6719">
          <cell r="A6719">
            <v>1.2492245370373463</v>
          </cell>
          <cell r="F6719">
            <v>3.96</v>
          </cell>
        </row>
        <row r="6720">
          <cell r="A6720">
            <v>1.2492824074077167</v>
          </cell>
          <cell r="F6720">
            <v>3.97</v>
          </cell>
        </row>
        <row r="6721">
          <cell r="A6721">
            <v>1.2493402777780871</v>
          </cell>
          <cell r="F6721">
            <v>3.96</v>
          </cell>
        </row>
        <row r="6722">
          <cell r="A6722">
            <v>1.2493981481484575</v>
          </cell>
          <cell r="F6722">
            <v>3.96</v>
          </cell>
        </row>
        <row r="6723">
          <cell r="A6723">
            <v>1.2494560185188279</v>
          </cell>
          <cell r="F6723">
            <v>3.96</v>
          </cell>
        </row>
        <row r="6724">
          <cell r="A6724">
            <v>1.2495138888891983</v>
          </cell>
          <cell r="F6724">
            <v>3.96</v>
          </cell>
        </row>
        <row r="6725">
          <cell r="A6725">
            <v>1.2495717592595688</v>
          </cell>
          <cell r="F6725">
            <v>3.95</v>
          </cell>
        </row>
        <row r="6726">
          <cell r="A6726">
            <v>1.2496296296299392</v>
          </cell>
          <cell r="F6726">
            <v>3.96</v>
          </cell>
        </row>
        <row r="6727">
          <cell r="A6727">
            <v>1.2496875000003096</v>
          </cell>
          <cell r="F6727">
            <v>3.96</v>
          </cell>
        </row>
        <row r="6728">
          <cell r="A6728">
            <v>1.24974537037068</v>
          </cell>
          <cell r="F6728">
            <v>3.96</v>
          </cell>
        </row>
        <row r="6729">
          <cell r="A6729">
            <v>1.2498032407410504</v>
          </cell>
          <cell r="F6729">
            <v>3.96</v>
          </cell>
        </row>
        <row r="6730">
          <cell r="A6730">
            <v>1.2498611111114208</v>
          </cell>
          <cell r="F6730">
            <v>3.97</v>
          </cell>
        </row>
        <row r="6731">
          <cell r="A6731">
            <v>1.2499189814817913</v>
          </cell>
          <cell r="F6731">
            <v>3.97</v>
          </cell>
        </row>
        <row r="6732">
          <cell r="A6732">
            <v>1.2499768518521617</v>
          </cell>
          <cell r="F6732">
            <v>3.97</v>
          </cell>
        </row>
        <row r="6733">
          <cell r="A6733">
            <v>1.2500347222225321</v>
          </cell>
          <cell r="F6733">
            <v>3.97</v>
          </cell>
        </row>
        <row r="6734">
          <cell r="A6734">
            <v>1.2500925925929025</v>
          </cell>
          <cell r="F6734">
            <v>3.96</v>
          </cell>
        </row>
        <row r="6735">
          <cell r="A6735">
            <v>1.2501504629632729</v>
          </cell>
          <cell r="F6735">
            <v>3.96</v>
          </cell>
        </row>
        <row r="6736">
          <cell r="A6736">
            <v>1.2502083333336433</v>
          </cell>
          <cell r="F6736">
            <v>3.95</v>
          </cell>
        </row>
        <row r="6737">
          <cell r="A6737">
            <v>1.2502662037040138</v>
          </cell>
          <cell r="F6737">
            <v>3.95</v>
          </cell>
        </row>
        <row r="6738">
          <cell r="A6738">
            <v>1.2503240740743842</v>
          </cell>
          <cell r="F6738">
            <v>3.96</v>
          </cell>
        </row>
        <row r="6739">
          <cell r="A6739">
            <v>1.2503819444447546</v>
          </cell>
          <cell r="F6739">
            <v>3.96</v>
          </cell>
        </row>
        <row r="6740">
          <cell r="A6740">
            <v>1.250439814815125</v>
          </cell>
          <cell r="F6740">
            <v>3.96</v>
          </cell>
        </row>
        <row r="6741">
          <cell r="A6741">
            <v>1.2504976851854954</v>
          </cell>
          <cell r="F6741">
            <v>3.97</v>
          </cell>
        </row>
        <row r="6742">
          <cell r="A6742">
            <v>1.2505555555558658</v>
          </cell>
          <cell r="F6742">
            <v>3.96</v>
          </cell>
        </row>
        <row r="6743">
          <cell r="A6743">
            <v>1.2506134259262363</v>
          </cell>
          <cell r="F6743">
            <v>3.96</v>
          </cell>
        </row>
        <row r="6744">
          <cell r="A6744">
            <v>1.2506712962966067</v>
          </cell>
          <cell r="F6744">
            <v>3.97</v>
          </cell>
        </row>
        <row r="6745">
          <cell r="A6745">
            <v>1.2507291666669771</v>
          </cell>
          <cell r="F6745">
            <v>3.96</v>
          </cell>
        </row>
        <row r="6746">
          <cell r="A6746">
            <v>1.2507870370373475</v>
          </cell>
          <cell r="F6746">
            <v>3.97</v>
          </cell>
        </row>
        <row r="6747">
          <cell r="A6747">
            <v>1.2508449074077179</v>
          </cell>
          <cell r="F6747">
            <v>3.96</v>
          </cell>
        </row>
        <row r="6748">
          <cell r="A6748">
            <v>1.2509027777780883</v>
          </cell>
          <cell r="F6748">
            <v>3.97</v>
          </cell>
        </row>
        <row r="6749">
          <cell r="A6749">
            <v>1.2509606481484588</v>
          </cell>
          <cell r="F6749">
            <v>3.96</v>
          </cell>
        </row>
        <row r="6750">
          <cell r="A6750">
            <v>1.2510185185188292</v>
          </cell>
          <cell r="F6750">
            <v>3.97</v>
          </cell>
        </row>
        <row r="6751">
          <cell r="A6751">
            <v>1.2510763888891996</v>
          </cell>
          <cell r="F6751">
            <v>3.97</v>
          </cell>
        </row>
        <row r="6752">
          <cell r="A6752">
            <v>1.25113425925957</v>
          </cell>
          <cell r="F6752">
            <v>3.96</v>
          </cell>
        </row>
        <row r="6753">
          <cell r="A6753">
            <v>1.2511921296299404</v>
          </cell>
          <cell r="F6753">
            <v>3.97</v>
          </cell>
        </row>
        <row r="6754">
          <cell r="A6754">
            <v>1.2512500000003108</v>
          </cell>
          <cell r="F6754">
            <v>3.96</v>
          </cell>
        </row>
        <row r="6755">
          <cell r="A6755">
            <v>1.2513078703706813</v>
          </cell>
          <cell r="F6755">
            <v>3.97</v>
          </cell>
        </row>
        <row r="6756">
          <cell r="A6756">
            <v>1.2513657407410517</v>
          </cell>
          <cell r="F6756">
            <v>3.96</v>
          </cell>
        </row>
        <row r="6757">
          <cell r="A6757">
            <v>1.2514236111114221</v>
          </cell>
          <cell r="F6757">
            <v>3.97</v>
          </cell>
        </row>
        <row r="6758">
          <cell r="A6758">
            <v>1.2514814814817925</v>
          </cell>
          <cell r="F6758">
            <v>3.97</v>
          </cell>
        </row>
        <row r="6759">
          <cell r="A6759">
            <v>1.2515393518521629</v>
          </cell>
          <cell r="F6759">
            <v>3.96</v>
          </cell>
        </row>
        <row r="6760">
          <cell r="A6760">
            <v>1.2515972222225333</v>
          </cell>
          <cell r="F6760">
            <v>3.97</v>
          </cell>
        </row>
        <row r="6761">
          <cell r="A6761">
            <v>1.2516550925929038</v>
          </cell>
          <cell r="F6761">
            <v>3.96</v>
          </cell>
        </row>
        <row r="6762">
          <cell r="A6762">
            <v>1.2517129629632742</v>
          </cell>
          <cell r="F6762">
            <v>3.97</v>
          </cell>
        </row>
        <row r="6763">
          <cell r="A6763">
            <v>1.2517708333336446</v>
          </cell>
          <cell r="F6763">
            <v>3.96</v>
          </cell>
        </row>
        <row r="6764">
          <cell r="A6764">
            <v>1.251828703704015</v>
          </cell>
          <cell r="F6764">
            <v>3.97</v>
          </cell>
        </row>
        <row r="6765">
          <cell r="A6765">
            <v>1.2518865740743854</v>
          </cell>
          <cell r="F6765">
            <v>3.96</v>
          </cell>
        </row>
        <row r="6766">
          <cell r="A6766">
            <v>1.2519444444447558</v>
          </cell>
          <cell r="F6766">
            <v>3.97</v>
          </cell>
        </row>
        <row r="6767">
          <cell r="A6767">
            <v>1.2520023148151262</v>
          </cell>
          <cell r="F6767">
            <v>3.96</v>
          </cell>
        </row>
        <row r="6768">
          <cell r="A6768">
            <v>1.2520601851854967</v>
          </cell>
          <cell r="F6768">
            <v>3.97</v>
          </cell>
        </row>
        <row r="6769">
          <cell r="A6769">
            <v>1.2521180555558671</v>
          </cell>
          <cell r="F6769">
            <v>3.96</v>
          </cell>
        </row>
        <row r="6770">
          <cell r="A6770">
            <v>1.2521759259262375</v>
          </cell>
          <cell r="F6770">
            <v>3.97</v>
          </cell>
        </row>
        <row r="6771">
          <cell r="A6771">
            <v>1.2522337962966079</v>
          </cell>
          <cell r="F6771">
            <v>3.96</v>
          </cell>
        </row>
        <row r="6772">
          <cell r="A6772">
            <v>1.2522916666669783</v>
          </cell>
          <cell r="F6772">
            <v>3.96</v>
          </cell>
        </row>
        <row r="6773">
          <cell r="A6773">
            <v>1.2523495370373487</v>
          </cell>
          <cell r="F6773">
            <v>3.97</v>
          </cell>
        </row>
        <row r="6774">
          <cell r="A6774">
            <v>1.2524074074077192</v>
          </cell>
          <cell r="F6774">
            <v>3.96</v>
          </cell>
        </row>
        <row r="6775">
          <cell r="A6775">
            <v>1.2524652777780896</v>
          </cell>
          <cell r="F6775">
            <v>3.97</v>
          </cell>
        </row>
        <row r="6776">
          <cell r="A6776">
            <v>1.25252314814846</v>
          </cell>
          <cell r="F6776">
            <v>3.96</v>
          </cell>
        </row>
        <row r="6777">
          <cell r="A6777">
            <v>1.2525810185188304</v>
          </cell>
          <cell r="F6777">
            <v>3.96</v>
          </cell>
        </row>
        <row r="6778">
          <cell r="A6778">
            <v>1.2526388888892008</v>
          </cell>
          <cell r="F6778">
            <v>3.96</v>
          </cell>
        </row>
        <row r="6779">
          <cell r="A6779">
            <v>1.2526967592595712</v>
          </cell>
          <cell r="F6779">
            <v>3.97</v>
          </cell>
        </row>
        <row r="6780">
          <cell r="A6780">
            <v>1.2527546296299417</v>
          </cell>
          <cell r="F6780">
            <v>3.97</v>
          </cell>
        </row>
        <row r="6781">
          <cell r="A6781">
            <v>1.2528125000003121</v>
          </cell>
          <cell r="F6781">
            <v>3.97</v>
          </cell>
        </row>
        <row r="6782">
          <cell r="A6782">
            <v>1.2528703703706825</v>
          </cell>
          <cell r="F6782">
            <v>3.97</v>
          </cell>
        </row>
        <row r="6783">
          <cell r="A6783">
            <v>1.2529282407410529</v>
          </cell>
          <cell r="F6783">
            <v>3.97</v>
          </cell>
        </row>
        <row r="6784">
          <cell r="A6784">
            <v>1.2529861111114233</v>
          </cell>
          <cell r="F6784">
            <v>3.96</v>
          </cell>
        </row>
        <row r="6785">
          <cell r="A6785">
            <v>1.2530439814817937</v>
          </cell>
          <cell r="F6785">
            <v>3.96</v>
          </cell>
        </row>
        <row r="6786">
          <cell r="A6786">
            <v>1.2531018518521642</v>
          </cell>
          <cell r="F6786">
            <v>3.97</v>
          </cell>
        </row>
        <row r="6787">
          <cell r="A6787">
            <v>1.2531597222225346</v>
          </cell>
          <cell r="F6787">
            <v>3.97</v>
          </cell>
        </row>
        <row r="6788">
          <cell r="A6788">
            <v>1.253217592592905</v>
          </cell>
          <cell r="F6788">
            <v>3.96</v>
          </cell>
        </row>
        <row r="6789">
          <cell r="A6789">
            <v>1.2532754629632754</v>
          </cell>
          <cell r="F6789">
            <v>3.97</v>
          </cell>
        </row>
        <row r="6790">
          <cell r="A6790">
            <v>1.2533333333336458</v>
          </cell>
          <cell r="F6790">
            <v>3.96</v>
          </cell>
        </row>
        <row r="6791">
          <cell r="A6791">
            <v>1.2533912037040162</v>
          </cell>
          <cell r="F6791">
            <v>3.96</v>
          </cell>
        </row>
        <row r="6792">
          <cell r="A6792">
            <v>1.2534490740743867</v>
          </cell>
          <cell r="F6792">
            <v>3.97</v>
          </cell>
        </row>
        <row r="6793">
          <cell r="A6793">
            <v>1.2535069444447571</v>
          </cell>
          <cell r="F6793">
            <v>3.97</v>
          </cell>
        </row>
        <row r="6794">
          <cell r="A6794">
            <v>1.2535648148151275</v>
          </cell>
          <cell r="F6794">
            <v>3.96</v>
          </cell>
        </row>
        <row r="6795">
          <cell r="A6795">
            <v>1.2536226851854979</v>
          </cell>
          <cell r="F6795">
            <v>3.96</v>
          </cell>
        </row>
        <row r="6796">
          <cell r="A6796">
            <v>1.2536805555558683</v>
          </cell>
          <cell r="F6796">
            <v>3.96</v>
          </cell>
        </row>
        <row r="6797">
          <cell r="A6797">
            <v>1.2537384259262387</v>
          </cell>
          <cell r="F6797">
            <v>3.97</v>
          </cell>
        </row>
        <row r="6798">
          <cell r="A6798">
            <v>1.2537962962966092</v>
          </cell>
          <cell r="F6798">
            <v>3.97</v>
          </cell>
        </row>
        <row r="6799">
          <cell r="A6799">
            <v>1.2538541666669796</v>
          </cell>
          <cell r="F6799">
            <v>3.96</v>
          </cell>
        </row>
        <row r="6800">
          <cell r="A6800">
            <v>1.25391203703735</v>
          </cell>
          <cell r="F6800">
            <v>3.97</v>
          </cell>
        </row>
        <row r="6801">
          <cell r="A6801">
            <v>1.2539699074077204</v>
          </cell>
          <cell r="F6801">
            <v>3.97</v>
          </cell>
        </row>
        <row r="6802">
          <cell r="A6802">
            <v>1.2540277777780908</v>
          </cell>
          <cell r="F6802">
            <v>3.97</v>
          </cell>
        </row>
        <row r="6803">
          <cell r="A6803">
            <v>1.2540856481484612</v>
          </cell>
          <cell r="F6803">
            <v>3.96</v>
          </cell>
        </row>
        <row r="6804">
          <cell r="A6804">
            <v>1.2541435185188317</v>
          </cell>
          <cell r="F6804">
            <v>3.97</v>
          </cell>
        </row>
        <row r="6805">
          <cell r="A6805">
            <v>1.2542013888892021</v>
          </cell>
          <cell r="F6805">
            <v>3.97</v>
          </cell>
        </row>
        <row r="6806">
          <cell r="A6806">
            <v>1.2542592592595725</v>
          </cell>
          <cell r="F6806">
            <v>3.97</v>
          </cell>
        </row>
        <row r="6807">
          <cell r="A6807">
            <v>1.2543171296299429</v>
          </cell>
          <cell r="F6807">
            <v>3.97</v>
          </cell>
        </row>
        <row r="6808">
          <cell r="A6808">
            <v>1.2543750000003133</v>
          </cell>
          <cell r="F6808">
            <v>3.97</v>
          </cell>
        </row>
        <row r="6809">
          <cell r="A6809">
            <v>1.2544328703706837</v>
          </cell>
          <cell r="F6809">
            <v>3.96</v>
          </cell>
        </row>
        <row r="6810">
          <cell r="A6810">
            <v>1.2544907407410542</v>
          </cell>
          <cell r="F6810">
            <v>3.97</v>
          </cell>
        </row>
        <row r="6811">
          <cell r="A6811">
            <v>1.2545486111114246</v>
          </cell>
          <cell r="F6811">
            <v>3.97</v>
          </cell>
        </row>
        <row r="6812">
          <cell r="A6812">
            <v>1.254606481481795</v>
          </cell>
          <cell r="F6812">
            <v>3.97</v>
          </cell>
        </row>
        <row r="6813">
          <cell r="A6813">
            <v>1.2546643518521654</v>
          </cell>
          <cell r="F6813">
            <v>3.96</v>
          </cell>
        </row>
        <row r="6814">
          <cell r="A6814">
            <v>1.2547222222225358</v>
          </cell>
          <cell r="F6814">
            <v>3.97</v>
          </cell>
        </row>
        <row r="6815">
          <cell r="A6815">
            <v>1.2547800925929062</v>
          </cell>
          <cell r="F6815">
            <v>3.96</v>
          </cell>
        </row>
        <row r="6816">
          <cell r="A6816">
            <v>1.2548379629632767</v>
          </cell>
          <cell r="F6816">
            <v>3.97</v>
          </cell>
        </row>
        <row r="6817">
          <cell r="A6817">
            <v>1.2548958333336471</v>
          </cell>
          <cell r="F6817">
            <v>3.97</v>
          </cell>
        </row>
        <row r="6818">
          <cell r="A6818">
            <v>1.2549537037040175</v>
          </cell>
          <cell r="F6818">
            <v>3.97</v>
          </cell>
        </row>
        <row r="6819">
          <cell r="A6819">
            <v>1.2550115740743879</v>
          </cell>
          <cell r="F6819">
            <v>3.96</v>
          </cell>
        </row>
        <row r="6820">
          <cell r="A6820">
            <v>1.2550694444447583</v>
          </cell>
          <cell r="F6820">
            <v>3.97</v>
          </cell>
        </row>
        <row r="6821">
          <cell r="A6821">
            <v>1.2551273148151287</v>
          </cell>
          <cell r="F6821">
            <v>3.97</v>
          </cell>
        </row>
        <row r="6822">
          <cell r="A6822">
            <v>1.2551851851854992</v>
          </cell>
          <cell r="F6822">
            <v>3.96</v>
          </cell>
        </row>
        <row r="6823">
          <cell r="A6823">
            <v>1.2552430555558696</v>
          </cell>
          <cell r="F6823">
            <v>3.96</v>
          </cell>
        </row>
        <row r="6824">
          <cell r="A6824">
            <v>1.25530092592624</v>
          </cell>
          <cell r="F6824">
            <v>3.97</v>
          </cell>
        </row>
        <row r="6825">
          <cell r="A6825">
            <v>1.2553587962966104</v>
          </cell>
          <cell r="F6825">
            <v>3.97</v>
          </cell>
        </row>
        <row r="6826">
          <cell r="A6826">
            <v>1.2554166666669808</v>
          </cell>
          <cell r="F6826">
            <v>3.96</v>
          </cell>
        </row>
        <row r="6827">
          <cell r="A6827">
            <v>1.2554745370373512</v>
          </cell>
          <cell r="F6827">
            <v>3.97</v>
          </cell>
        </row>
        <row r="6828">
          <cell r="A6828">
            <v>1.2555324074077217</v>
          </cell>
          <cell r="F6828">
            <v>3.97</v>
          </cell>
        </row>
        <row r="6829">
          <cell r="A6829">
            <v>1.2555902777780921</v>
          </cell>
          <cell r="F6829">
            <v>3.96</v>
          </cell>
        </row>
        <row r="6830">
          <cell r="A6830">
            <v>1.2556481481484625</v>
          </cell>
          <cell r="F6830">
            <v>3.96</v>
          </cell>
        </row>
        <row r="6831">
          <cell r="A6831">
            <v>1.2557060185188329</v>
          </cell>
          <cell r="F6831">
            <v>3.97</v>
          </cell>
        </row>
        <row r="6832">
          <cell r="A6832">
            <v>1.2557638888892033</v>
          </cell>
          <cell r="F6832">
            <v>3.96</v>
          </cell>
        </row>
        <row r="6833">
          <cell r="A6833">
            <v>1.2558217592595737</v>
          </cell>
          <cell r="F6833">
            <v>3.96</v>
          </cell>
        </row>
        <row r="6834">
          <cell r="A6834">
            <v>1.2558796296299441</v>
          </cell>
          <cell r="F6834">
            <v>3.97</v>
          </cell>
        </row>
        <row r="6835">
          <cell r="A6835">
            <v>1.2559375000003146</v>
          </cell>
          <cell r="F6835">
            <v>3.96</v>
          </cell>
        </row>
        <row r="6836">
          <cell r="A6836">
            <v>1.255995370370685</v>
          </cell>
          <cell r="F6836">
            <v>3.96</v>
          </cell>
        </row>
        <row r="6837">
          <cell r="A6837">
            <v>1.2560532407410554</v>
          </cell>
          <cell r="F6837">
            <v>3.96</v>
          </cell>
        </row>
        <row r="6838">
          <cell r="A6838">
            <v>1.2561111111114258</v>
          </cell>
          <cell r="F6838">
            <v>3.97</v>
          </cell>
        </row>
        <row r="6839">
          <cell r="A6839">
            <v>1.2561689814817962</v>
          </cell>
          <cell r="F6839">
            <v>3.97</v>
          </cell>
        </row>
        <row r="6840">
          <cell r="A6840">
            <v>1.2562268518521666</v>
          </cell>
          <cell r="F6840">
            <v>3.97</v>
          </cell>
        </row>
        <row r="6841">
          <cell r="A6841">
            <v>1.2562847222225371</v>
          </cell>
          <cell r="F6841">
            <v>3.97</v>
          </cell>
        </row>
        <row r="6842">
          <cell r="A6842">
            <v>1.2563425925929075</v>
          </cell>
          <cell r="F6842">
            <v>3.97</v>
          </cell>
        </row>
        <row r="6843">
          <cell r="A6843">
            <v>1.2564004629632779</v>
          </cell>
          <cell r="F6843">
            <v>3.96</v>
          </cell>
        </row>
        <row r="6844">
          <cell r="A6844">
            <v>1.2564583333336483</v>
          </cell>
          <cell r="F6844">
            <v>3.96</v>
          </cell>
        </row>
        <row r="6845">
          <cell r="A6845">
            <v>1.2565162037040187</v>
          </cell>
          <cell r="F6845">
            <v>3.95</v>
          </cell>
        </row>
        <row r="6846">
          <cell r="A6846">
            <v>1.2565740740743891</v>
          </cell>
          <cell r="F6846">
            <v>3.96</v>
          </cell>
        </row>
        <row r="6847">
          <cell r="A6847">
            <v>1.2566319444447596</v>
          </cell>
          <cell r="F6847">
            <v>3.96</v>
          </cell>
        </row>
        <row r="6848">
          <cell r="A6848">
            <v>1.25668981481513</v>
          </cell>
          <cell r="F6848">
            <v>3.95</v>
          </cell>
        </row>
        <row r="6849">
          <cell r="A6849">
            <v>1.2567476851855004</v>
          </cell>
          <cell r="F6849">
            <v>3.96</v>
          </cell>
        </row>
        <row r="6850">
          <cell r="A6850">
            <v>1.2568055555558708</v>
          </cell>
          <cell r="F6850">
            <v>3.96</v>
          </cell>
        </row>
        <row r="6851">
          <cell r="A6851">
            <v>1.2568634259262412</v>
          </cell>
          <cell r="F6851">
            <v>3.96</v>
          </cell>
        </row>
        <row r="6852">
          <cell r="A6852">
            <v>1.2569212962966116</v>
          </cell>
          <cell r="F6852">
            <v>3.96</v>
          </cell>
        </row>
        <row r="6853">
          <cell r="A6853">
            <v>1.2569791666669821</v>
          </cell>
          <cell r="F6853">
            <v>3.96</v>
          </cell>
        </row>
        <row r="6854">
          <cell r="A6854">
            <v>1.2570370370373525</v>
          </cell>
          <cell r="F6854">
            <v>3.96</v>
          </cell>
        </row>
        <row r="6855">
          <cell r="A6855">
            <v>1.2570949074077229</v>
          </cell>
          <cell r="F6855">
            <v>3.97</v>
          </cell>
        </row>
        <row r="6856">
          <cell r="A6856">
            <v>1.2571527777780933</v>
          </cell>
          <cell r="F6856">
            <v>3.96</v>
          </cell>
        </row>
        <row r="6857">
          <cell r="A6857">
            <v>1.2572106481484637</v>
          </cell>
          <cell r="F6857">
            <v>3.97</v>
          </cell>
        </row>
        <row r="6858">
          <cell r="A6858">
            <v>1.2572685185188341</v>
          </cell>
          <cell r="F6858">
            <v>3.96</v>
          </cell>
        </row>
        <row r="6859">
          <cell r="A6859">
            <v>1.2573263888892046</v>
          </cell>
          <cell r="F6859">
            <v>3.97</v>
          </cell>
        </row>
        <row r="6860">
          <cell r="A6860">
            <v>1.257384259259575</v>
          </cell>
          <cell r="F6860">
            <v>3.96</v>
          </cell>
        </row>
        <row r="6861">
          <cell r="A6861">
            <v>1.2574421296299454</v>
          </cell>
          <cell r="F6861">
            <v>3.97</v>
          </cell>
        </row>
        <row r="6862">
          <cell r="A6862">
            <v>1.2575000000003158</v>
          </cell>
          <cell r="F6862">
            <v>3.97</v>
          </cell>
        </row>
        <row r="6863">
          <cell r="A6863">
            <v>1.2575578703706862</v>
          </cell>
          <cell r="F6863">
            <v>3.97</v>
          </cell>
        </row>
        <row r="6864">
          <cell r="A6864">
            <v>1.2576157407410566</v>
          </cell>
          <cell r="F6864">
            <v>3.97</v>
          </cell>
        </row>
        <row r="6865">
          <cell r="A6865">
            <v>1.2576736111114271</v>
          </cell>
          <cell r="F6865">
            <v>3.97</v>
          </cell>
        </row>
        <row r="6866">
          <cell r="A6866">
            <v>1.2577314814817975</v>
          </cell>
          <cell r="F6866">
            <v>3.97</v>
          </cell>
        </row>
        <row r="6867">
          <cell r="A6867">
            <v>1.2577893518521679</v>
          </cell>
          <cell r="F6867">
            <v>3.97</v>
          </cell>
        </row>
        <row r="6868">
          <cell r="A6868">
            <v>1.2578472222225383</v>
          </cell>
          <cell r="F6868">
            <v>3.97</v>
          </cell>
        </row>
        <row r="6869">
          <cell r="A6869">
            <v>1.2579050925929087</v>
          </cell>
          <cell r="F6869">
            <v>3.96</v>
          </cell>
        </row>
        <row r="6870">
          <cell r="A6870">
            <v>1.2579629629632791</v>
          </cell>
          <cell r="F6870">
            <v>3.97</v>
          </cell>
        </row>
        <row r="6871">
          <cell r="A6871">
            <v>1.2580208333336496</v>
          </cell>
          <cell r="F6871">
            <v>3.96</v>
          </cell>
        </row>
        <row r="6872">
          <cell r="A6872">
            <v>1.25807870370402</v>
          </cell>
          <cell r="F6872">
            <v>3.96</v>
          </cell>
        </row>
        <row r="6873">
          <cell r="A6873">
            <v>1.2581365740743904</v>
          </cell>
          <cell r="F6873">
            <v>3.96</v>
          </cell>
        </row>
        <row r="6874">
          <cell r="A6874">
            <v>1.2581944444447608</v>
          </cell>
          <cell r="F6874">
            <v>3.97</v>
          </cell>
        </row>
        <row r="6875">
          <cell r="A6875">
            <v>1.2582523148151312</v>
          </cell>
          <cell r="F6875">
            <v>3.97</v>
          </cell>
        </row>
        <row r="6876">
          <cell r="A6876">
            <v>1.2583101851855016</v>
          </cell>
          <cell r="F6876">
            <v>3.96</v>
          </cell>
        </row>
        <row r="6877">
          <cell r="A6877">
            <v>1.2583680555558721</v>
          </cell>
          <cell r="F6877">
            <v>3.96</v>
          </cell>
        </row>
        <row r="6878">
          <cell r="A6878">
            <v>1.2584259259262425</v>
          </cell>
          <cell r="F6878">
            <v>3.96</v>
          </cell>
        </row>
        <row r="6879">
          <cell r="A6879">
            <v>1.2584837962966129</v>
          </cell>
          <cell r="F6879">
            <v>3.96</v>
          </cell>
        </row>
        <row r="6880">
          <cell r="A6880">
            <v>1.2585416666669833</v>
          </cell>
          <cell r="F6880">
            <v>3.96</v>
          </cell>
        </row>
        <row r="6881">
          <cell r="A6881">
            <v>1.2585995370373537</v>
          </cell>
          <cell r="F6881">
            <v>3.96</v>
          </cell>
        </row>
        <row r="6882">
          <cell r="A6882">
            <v>1.2586574074077241</v>
          </cell>
          <cell r="F6882">
            <v>3.97</v>
          </cell>
        </row>
        <row r="6883">
          <cell r="A6883">
            <v>1.2587152777780946</v>
          </cell>
          <cell r="F6883">
            <v>3.97</v>
          </cell>
        </row>
        <row r="6884">
          <cell r="A6884">
            <v>1.258773148148465</v>
          </cell>
          <cell r="F6884">
            <v>3.97</v>
          </cell>
        </row>
        <row r="6885">
          <cell r="A6885">
            <v>1.2588310185188354</v>
          </cell>
          <cell r="F6885">
            <v>3.96</v>
          </cell>
        </row>
        <row r="6886">
          <cell r="A6886">
            <v>1.2588888888892058</v>
          </cell>
          <cell r="F6886">
            <v>3.96</v>
          </cell>
        </row>
        <row r="6887">
          <cell r="A6887">
            <v>1.2589467592595762</v>
          </cell>
          <cell r="F6887">
            <v>3.97</v>
          </cell>
        </row>
        <row r="6888">
          <cell r="A6888">
            <v>1.2590046296299466</v>
          </cell>
          <cell r="F6888">
            <v>3.97</v>
          </cell>
        </row>
        <row r="6889">
          <cell r="A6889">
            <v>1.2590625000003171</v>
          </cell>
          <cell r="F6889">
            <v>3.96</v>
          </cell>
        </row>
        <row r="6890">
          <cell r="A6890">
            <v>1.2591203703706875</v>
          </cell>
          <cell r="F6890">
            <v>3.96</v>
          </cell>
        </row>
        <row r="6891">
          <cell r="A6891">
            <v>1.2591782407410579</v>
          </cell>
          <cell r="F6891">
            <v>3.97</v>
          </cell>
        </row>
        <row r="6892">
          <cell r="A6892">
            <v>1.2592361111114283</v>
          </cell>
          <cell r="F6892">
            <v>3.96</v>
          </cell>
        </row>
        <row r="6893">
          <cell r="A6893">
            <v>1.2592939814817987</v>
          </cell>
          <cell r="F6893">
            <v>3.97</v>
          </cell>
        </row>
        <row r="6894">
          <cell r="A6894">
            <v>1.2593518518521691</v>
          </cell>
          <cell r="F6894">
            <v>3.97</v>
          </cell>
        </row>
        <row r="6895">
          <cell r="A6895">
            <v>1.2594097222225396</v>
          </cell>
          <cell r="F6895">
            <v>3.97</v>
          </cell>
        </row>
        <row r="6896">
          <cell r="A6896">
            <v>1.25946759259291</v>
          </cell>
          <cell r="F6896">
            <v>3.97</v>
          </cell>
        </row>
        <row r="6897">
          <cell r="A6897">
            <v>1.2595254629632804</v>
          </cell>
          <cell r="F6897">
            <v>3.97</v>
          </cell>
        </row>
        <row r="6898">
          <cell r="A6898">
            <v>1.2595833333336508</v>
          </cell>
          <cell r="F6898">
            <v>3.97</v>
          </cell>
        </row>
        <row r="6899">
          <cell r="A6899">
            <v>1.2596412037040212</v>
          </cell>
          <cell r="F6899">
            <v>3.97</v>
          </cell>
        </row>
        <row r="6900">
          <cell r="A6900">
            <v>1.2596990740743916</v>
          </cell>
          <cell r="F6900">
            <v>3.97</v>
          </cell>
        </row>
        <row r="6901">
          <cell r="A6901">
            <v>1.2597569444447621</v>
          </cell>
          <cell r="F6901">
            <v>3.96</v>
          </cell>
        </row>
        <row r="6902">
          <cell r="A6902">
            <v>1.2598148148151325</v>
          </cell>
          <cell r="F6902">
            <v>3.97</v>
          </cell>
        </row>
        <row r="6903">
          <cell r="A6903">
            <v>1.2598726851855029</v>
          </cell>
          <cell r="F6903">
            <v>3.97</v>
          </cell>
        </row>
        <row r="6904">
          <cell r="A6904">
            <v>1.2599305555558733</v>
          </cell>
          <cell r="F6904">
            <v>3.97</v>
          </cell>
        </row>
        <row r="6905">
          <cell r="A6905">
            <v>1.2599884259262437</v>
          </cell>
          <cell r="F6905">
            <v>3.96</v>
          </cell>
        </row>
        <row r="6906">
          <cell r="A6906">
            <v>1.2600462962966141</v>
          </cell>
          <cell r="F6906">
            <v>3.96</v>
          </cell>
        </row>
        <row r="6907">
          <cell r="A6907">
            <v>1.2601041666669845</v>
          </cell>
          <cell r="F6907">
            <v>3.97</v>
          </cell>
        </row>
        <row r="6908">
          <cell r="A6908">
            <v>1.260162037037355</v>
          </cell>
          <cell r="F6908">
            <v>3.97</v>
          </cell>
        </row>
        <row r="6909">
          <cell r="A6909">
            <v>1.2602199074077254</v>
          </cell>
          <cell r="F6909">
            <v>3.97</v>
          </cell>
        </row>
        <row r="6910">
          <cell r="A6910">
            <v>1.2602777777780958</v>
          </cell>
          <cell r="F6910">
            <v>3.97</v>
          </cell>
        </row>
        <row r="6911">
          <cell r="A6911">
            <v>1.2603356481484662</v>
          </cell>
          <cell r="F6911">
            <v>3.96</v>
          </cell>
        </row>
        <row r="6912">
          <cell r="A6912">
            <v>1.2603935185188366</v>
          </cell>
          <cell r="F6912">
            <v>3.97</v>
          </cell>
        </row>
        <row r="6913">
          <cell r="A6913">
            <v>1.260451388889207</v>
          </cell>
          <cell r="F6913">
            <v>3.97</v>
          </cell>
        </row>
        <row r="6914">
          <cell r="A6914">
            <v>1.2605092592595775</v>
          </cell>
          <cell r="F6914">
            <v>3.97</v>
          </cell>
        </row>
        <row r="6915">
          <cell r="A6915">
            <v>1.2605671296299479</v>
          </cell>
          <cell r="F6915">
            <v>3.97</v>
          </cell>
        </row>
        <row r="6916">
          <cell r="A6916">
            <v>1.2606250000003183</v>
          </cell>
          <cell r="F6916">
            <v>3.97</v>
          </cell>
        </row>
        <row r="6917">
          <cell r="A6917">
            <v>1.2606828703706887</v>
          </cell>
          <cell r="F6917">
            <v>3.97</v>
          </cell>
        </row>
        <row r="6918">
          <cell r="A6918">
            <v>1.2607407407410591</v>
          </cell>
          <cell r="F6918">
            <v>3.97</v>
          </cell>
        </row>
        <row r="6919">
          <cell r="A6919">
            <v>1.2607986111114295</v>
          </cell>
          <cell r="F6919">
            <v>3.97</v>
          </cell>
        </row>
        <row r="6920">
          <cell r="A6920">
            <v>1.2608564814818</v>
          </cell>
          <cell r="F6920">
            <v>3.97</v>
          </cell>
        </row>
        <row r="6921">
          <cell r="A6921">
            <v>1.2609143518521704</v>
          </cell>
          <cell r="F6921">
            <v>3.97</v>
          </cell>
        </row>
        <row r="6922">
          <cell r="A6922">
            <v>1.2609722222225408</v>
          </cell>
          <cell r="F6922">
            <v>3.96</v>
          </cell>
        </row>
        <row r="6923">
          <cell r="A6923">
            <v>1.2610300925929112</v>
          </cell>
          <cell r="F6923">
            <v>3.97</v>
          </cell>
        </row>
        <row r="6924">
          <cell r="A6924">
            <v>1.2610879629632816</v>
          </cell>
          <cell r="F6924">
            <v>3.96</v>
          </cell>
        </row>
        <row r="6925">
          <cell r="A6925">
            <v>1.261145833333652</v>
          </cell>
          <cell r="F6925">
            <v>3.96</v>
          </cell>
        </row>
        <row r="6926">
          <cell r="A6926">
            <v>1.2612037037040225</v>
          </cell>
          <cell r="F6926">
            <v>3.97</v>
          </cell>
        </row>
        <row r="6927">
          <cell r="A6927">
            <v>1.2612615740743929</v>
          </cell>
          <cell r="F6927">
            <v>3.95</v>
          </cell>
        </row>
        <row r="6928">
          <cell r="A6928">
            <v>1.2613194444447633</v>
          </cell>
          <cell r="F6928">
            <v>3.97</v>
          </cell>
        </row>
        <row r="6929">
          <cell r="A6929">
            <v>1.2613773148151337</v>
          </cell>
          <cell r="F6929">
            <v>3.97</v>
          </cell>
        </row>
        <row r="6930">
          <cell r="A6930">
            <v>1.2614351851855041</v>
          </cell>
          <cell r="F6930">
            <v>3.97</v>
          </cell>
        </row>
        <row r="6931">
          <cell r="A6931">
            <v>1.2614930555558745</v>
          </cell>
          <cell r="F6931">
            <v>3.96</v>
          </cell>
        </row>
        <row r="6932">
          <cell r="A6932">
            <v>1.261550925926245</v>
          </cell>
          <cell r="F6932">
            <v>3.97</v>
          </cell>
        </row>
        <row r="6933">
          <cell r="A6933">
            <v>1.2616087962966154</v>
          </cell>
          <cell r="F6933">
            <v>3.96</v>
          </cell>
        </row>
        <row r="6934">
          <cell r="A6934">
            <v>1.2616666666669858</v>
          </cell>
          <cell r="F6934">
            <v>3.96</v>
          </cell>
        </row>
        <row r="6935">
          <cell r="A6935">
            <v>1.2617245370373562</v>
          </cell>
          <cell r="F6935">
            <v>3.96</v>
          </cell>
        </row>
        <row r="6936">
          <cell r="A6936">
            <v>1.2617824074077266</v>
          </cell>
          <cell r="F6936">
            <v>3.96</v>
          </cell>
        </row>
        <row r="6937">
          <cell r="A6937">
            <v>1.261840277778097</v>
          </cell>
          <cell r="F6937">
            <v>3.96</v>
          </cell>
        </row>
        <row r="6938">
          <cell r="A6938">
            <v>1.2618981481484675</v>
          </cell>
          <cell r="F6938">
            <v>3.96</v>
          </cell>
        </row>
        <row r="6939">
          <cell r="A6939">
            <v>1.2619560185188379</v>
          </cell>
          <cell r="F6939">
            <v>3.97</v>
          </cell>
        </row>
        <row r="6940">
          <cell r="A6940">
            <v>1.2620138888892083</v>
          </cell>
          <cell r="F6940">
            <v>3.97</v>
          </cell>
        </row>
        <row r="6941">
          <cell r="A6941">
            <v>1.2620717592595787</v>
          </cell>
          <cell r="F6941">
            <v>3.97</v>
          </cell>
        </row>
        <row r="6942">
          <cell r="A6942">
            <v>1.2621296296299491</v>
          </cell>
          <cell r="F6942">
            <v>3.97</v>
          </cell>
        </row>
        <row r="6943">
          <cell r="A6943">
            <v>1.2621875000003195</v>
          </cell>
          <cell r="F6943">
            <v>3.97</v>
          </cell>
        </row>
        <row r="6944">
          <cell r="A6944">
            <v>1.26224537037069</v>
          </cell>
          <cell r="F6944">
            <v>3.97</v>
          </cell>
        </row>
        <row r="6945">
          <cell r="A6945">
            <v>1.2623032407410604</v>
          </cell>
          <cell r="F6945">
            <v>3.97</v>
          </cell>
        </row>
        <row r="6946">
          <cell r="A6946">
            <v>1.2623611111114308</v>
          </cell>
          <cell r="F6946">
            <v>3.97</v>
          </cell>
        </row>
        <row r="6947">
          <cell r="A6947">
            <v>1.2624189814818012</v>
          </cell>
          <cell r="F6947">
            <v>3.97</v>
          </cell>
        </row>
        <row r="6948">
          <cell r="A6948">
            <v>1.2624768518521716</v>
          </cell>
          <cell r="F6948">
            <v>3.97</v>
          </cell>
        </row>
        <row r="6949">
          <cell r="A6949">
            <v>1.262534722222542</v>
          </cell>
          <cell r="F6949">
            <v>3.97</v>
          </cell>
        </row>
        <row r="6950">
          <cell r="A6950">
            <v>1.2625925925929125</v>
          </cell>
          <cell r="F6950">
            <v>3.96</v>
          </cell>
        </row>
        <row r="6951">
          <cell r="A6951">
            <v>1.2626504629632829</v>
          </cell>
          <cell r="F6951">
            <v>3.96</v>
          </cell>
        </row>
        <row r="6952">
          <cell r="A6952">
            <v>1.2627083333336533</v>
          </cell>
          <cell r="F6952">
            <v>3.96</v>
          </cell>
        </row>
        <row r="6953">
          <cell r="A6953">
            <v>1.2627662037040237</v>
          </cell>
          <cell r="F6953">
            <v>3.97</v>
          </cell>
        </row>
        <row r="6954">
          <cell r="A6954">
            <v>1.2628240740743941</v>
          </cell>
          <cell r="F6954">
            <v>3.97</v>
          </cell>
        </row>
        <row r="6955">
          <cell r="A6955">
            <v>1.2628819444447645</v>
          </cell>
          <cell r="F6955">
            <v>3.97</v>
          </cell>
        </row>
        <row r="6956">
          <cell r="A6956">
            <v>1.262939814815135</v>
          </cell>
          <cell r="F6956">
            <v>3.97</v>
          </cell>
        </row>
        <row r="6957">
          <cell r="A6957">
            <v>1.2629976851855054</v>
          </cell>
          <cell r="F6957">
            <v>3.97</v>
          </cell>
        </row>
        <row r="6958">
          <cell r="A6958">
            <v>1.2630555555558758</v>
          </cell>
          <cell r="F6958">
            <v>3.97</v>
          </cell>
        </row>
        <row r="6959">
          <cell r="A6959">
            <v>1.2631134259262462</v>
          </cell>
          <cell r="F6959">
            <v>3.96</v>
          </cell>
        </row>
        <row r="6960">
          <cell r="A6960">
            <v>1.2631712962966166</v>
          </cell>
          <cell r="F6960">
            <v>3.97</v>
          </cell>
        </row>
        <row r="6961">
          <cell r="A6961">
            <v>1.263229166666987</v>
          </cell>
          <cell r="F6961">
            <v>3.97</v>
          </cell>
        </row>
        <row r="6962">
          <cell r="A6962">
            <v>1.2632870370373575</v>
          </cell>
          <cell r="F6962">
            <v>3.97</v>
          </cell>
        </row>
        <row r="6963">
          <cell r="A6963">
            <v>1.2633449074077279</v>
          </cell>
          <cell r="F6963">
            <v>3.97</v>
          </cell>
        </row>
        <row r="6964">
          <cell r="A6964">
            <v>1.2634027777780983</v>
          </cell>
          <cell r="F6964">
            <v>3.97</v>
          </cell>
        </row>
        <row r="6965">
          <cell r="A6965">
            <v>1.2634606481484687</v>
          </cell>
          <cell r="F6965">
            <v>3.97</v>
          </cell>
        </row>
        <row r="6966">
          <cell r="A6966">
            <v>1.2635185185188391</v>
          </cell>
          <cell r="F6966">
            <v>3.97</v>
          </cell>
        </row>
        <row r="6967">
          <cell r="A6967">
            <v>1.2635763888892095</v>
          </cell>
          <cell r="F6967">
            <v>3.97</v>
          </cell>
        </row>
        <row r="6968">
          <cell r="A6968">
            <v>1.26363425925958</v>
          </cell>
          <cell r="F6968">
            <v>3.96</v>
          </cell>
        </row>
        <row r="6969">
          <cell r="A6969">
            <v>1.2636921296299504</v>
          </cell>
          <cell r="F6969">
            <v>3.97</v>
          </cell>
        </row>
        <row r="6970">
          <cell r="A6970">
            <v>1.2637500000003208</v>
          </cell>
          <cell r="F6970">
            <v>3.97</v>
          </cell>
        </row>
        <row r="6971">
          <cell r="A6971">
            <v>1.2638078703706912</v>
          </cell>
          <cell r="F6971">
            <v>3.95</v>
          </cell>
        </row>
        <row r="6972">
          <cell r="A6972">
            <v>1.2638657407410616</v>
          </cell>
          <cell r="F6972">
            <v>3.96</v>
          </cell>
        </row>
        <row r="6973">
          <cell r="A6973">
            <v>1.263923611111432</v>
          </cell>
          <cell r="F6973">
            <v>3.97</v>
          </cell>
        </row>
        <row r="6974">
          <cell r="A6974">
            <v>1.2639814814818024</v>
          </cell>
          <cell r="F6974">
            <v>3.97</v>
          </cell>
        </row>
        <row r="6975">
          <cell r="A6975">
            <v>1.2640393518521729</v>
          </cell>
          <cell r="F6975">
            <v>3.97</v>
          </cell>
        </row>
        <row r="6976">
          <cell r="A6976">
            <v>1.2640972222225433</v>
          </cell>
          <cell r="F6976">
            <v>3.97</v>
          </cell>
        </row>
        <row r="6977">
          <cell r="A6977">
            <v>1.2641550925929137</v>
          </cell>
          <cell r="F6977">
            <v>3.97</v>
          </cell>
        </row>
        <row r="6978">
          <cell r="A6978">
            <v>1.2642129629632841</v>
          </cell>
          <cell r="F6978">
            <v>3.96</v>
          </cell>
        </row>
        <row r="6979">
          <cell r="A6979">
            <v>1.2642708333336545</v>
          </cell>
          <cell r="F6979">
            <v>3.96</v>
          </cell>
        </row>
        <row r="6980">
          <cell r="A6980">
            <v>1.2643287037040249</v>
          </cell>
          <cell r="F6980">
            <v>3.97</v>
          </cell>
        </row>
        <row r="6981">
          <cell r="A6981">
            <v>1.2643865740743954</v>
          </cell>
          <cell r="F6981">
            <v>3.97</v>
          </cell>
        </row>
        <row r="6982">
          <cell r="A6982">
            <v>1.2644444444447658</v>
          </cell>
          <cell r="F6982">
            <v>3.97</v>
          </cell>
        </row>
        <row r="6983">
          <cell r="A6983">
            <v>1.2645023148151362</v>
          </cell>
          <cell r="F6983">
            <v>3.97</v>
          </cell>
        </row>
        <row r="6984">
          <cell r="A6984">
            <v>1.2645601851855066</v>
          </cell>
          <cell r="F6984">
            <v>3.97</v>
          </cell>
        </row>
        <row r="6985">
          <cell r="A6985">
            <v>1.264618055555877</v>
          </cell>
          <cell r="F6985">
            <v>3.96</v>
          </cell>
        </row>
        <row r="6986">
          <cell r="A6986">
            <v>1.2646759259262474</v>
          </cell>
          <cell r="F6986">
            <v>3.97</v>
          </cell>
        </row>
        <row r="6987">
          <cell r="A6987">
            <v>1.2647337962966179</v>
          </cell>
          <cell r="F6987">
            <v>3.97</v>
          </cell>
        </row>
        <row r="6988">
          <cell r="A6988">
            <v>1.2647916666669883</v>
          </cell>
          <cell r="F6988">
            <v>3.96</v>
          </cell>
        </row>
        <row r="6989">
          <cell r="A6989">
            <v>1.2648495370373587</v>
          </cell>
          <cell r="F6989">
            <v>3.97</v>
          </cell>
        </row>
        <row r="6990">
          <cell r="A6990">
            <v>1.2649074074077291</v>
          </cell>
          <cell r="F6990">
            <v>3.97</v>
          </cell>
        </row>
        <row r="6991">
          <cell r="A6991">
            <v>1.2649652777780995</v>
          </cell>
          <cell r="F6991">
            <v>3.97</v>
          </cell>
        </row>
        <row r="6992">
          <cell r="A6992">
            <v>1.2650231481484699</v>
          </cell>
          <cell r="F6992">
            <v>3.97</v>
          </cell>
        </row>
        <row r="6993">
          <cell r="A6993">
            <v>1.2650810185188404</v>
          </cell>
          <cell r="F6993">
            <v>3.97</v>
          </cell>
        </row>
        <row r="6994">
          <cell r="A6994">
            <v>1.2651388888892108</v>
          </cell>
          <cell r="F6994">
            <v>3.97</v>
          </cell>
        </row>
        <row r="6995">
          <cell r="A6995">
            <v>1.2651967592595812</v>
          </cell>
          <cell r="F6995">
            <v>3.97</v>
          </cell>
        </row>
        <row r="6996">
          <cell r="A6996">
            <v>1.2652546296299516</v>
          </cell>
          <cell r="F6996">
            <v>3.96</v>
          </cell>
        </row>
        <row r="6997">
          <cell r="A6997">
            <v>1.265312500000322</v>
          </cell>
          <cell r="F6997">
            <v>3.96</v>
          </cell>
        </row>
        <row r="6998">
          <cell r="A6998">
            <v>1.2653703703706924</v>
          </cell>
          <cell r="F6998">
            <v>3.96</v>
          </cell>
        </row>
        <row r="6999">
          <cell r="A6999">
            <v>1.2654282407410629</v>
          </cell>
          <cell r="F6999">
            <v>3.96</v>
          </cell>
        </row>
        <row r="7000">
          <cell r="A7000">
            <v>1.2654861111114333</v>
          </cell>
          <cell r="F7000">
            <v>3.97</v>
          </cell>
        </row>
        <row r="7001">
          <cell r="A7001">
            <v>1.2655439814818037</v>
          </cell>
          <cell r="F7001">
            <v>3.97</v>
          </cell>
        </row>
        <row r="7002">
          <cell r="A7002">
            <v>1.2656018518521741</v>
          </cell>
          <cell r="F7002">
            <v>3.97</v>
          </cell>
        </row>
        <row r="7003">
          <cell r="A7003">
            <v>1.2656597222225445</v>
          </cell>
          <cell r="F7003">
            <v>3.97</v>
          </cell>
        </row>
        <row r="7004">
          <cell r="A7004">
            <v>1.2657175925929149</v>
          </cell>
          <cell r="F7004">
            <v>3.96</v>
          </cell>
        </row>
        <row r="7005">
          <cell r="A7005">
            <v>1.2657754629632854</v>
          </cell>
          <cell r="F7005">
            <v>3.96</v>
          </cell>
        </row>
        <row r="7006">
          <cell r="A7006">
            <v>1.2658333333336558</v>
          </cell>
          <cell r="F7006">
            <v>3.96</v>
          </cell>
        </row>
        <row r="7007">
          <cell r="A7007">
            <v>1.2658912037040262</v>
          </cell>
          <cell r="F7007">
            <v>3.96</v>
          </cell>
        </row>
        <row r="7008">
          <cell r="A7008">
            <v>1.2659490740743966</v>
          </cell>
          <cell r="F7008">
            <v>3.97</v>
          </cell>
        </row>
        <row r="7009">
          <cell r="A7009">
            <v>1.266006944444767</v>
          </cell>
          <cell r="F7009">
            <v>3.97</v>
          </cell>
        </row>
        <row r="7010">
          <cell r="A7010">
            <v>1.2660648148151374</v>
          </cell>
          <cell r="F7010">
            <v>3.97</v>
          </cell>
        </row>
        <row r="7011">
          <cell r="A7011">
            <v>1.2661226851855079</v>
          </cell>
          <cell r="F7011">
            <v>3.96</v>
          </cell>
        </row>
        <row r="7012">
          <cell r="A7012">
            <v>1.2661805555558783</v>
          </cell>
          <cell r="F7012">
            <v>3.96</v>
          </cell>
        </row>
        <row r="7013">
          <cell r="A7013">
            <v>1.2662384259262487</v>
          </cell>
          <cell r="F7013">
            <v>3.96</v>
          </cell>
        </row>
        <row r="7014">
          <cell r="A7014">
            <v>1.2662962962966191</v>
          </cell>
          <cell r="F7014">
            <v>3.95</v>
          </cell>
        </row>
        <row r="7015">
          <cell r="A7015">
            <v>1.2663541666669895</v>
          </cell>
          <cell r="F7015">
            <v>3.96</v>
          </cell>
        </row>
        <row r="7016">
          <cell r="A7016">
            <v>1.2664120370373599</v>
          </cell>
          <cell r="F7016">
            <v>3.96</v>
          </cell>
        </row>
        <row r="7017">
          <cell r="A7017">
            <v>1.2664699074077304</v>
          </cell>
          <cell r="F7017">
            <v>3.96</v>
          </cell>
        </row>
        <row r="7018">
          <cell r="A7018">
            <v>1.2665277777781008</v>
          </cell>
          <cell r="F7018">
            <v>3.96</v>
          </cell>
        </row>
        <row r="7019">
          <cell r="A7019">
            <v>1.2665856481484712</v>
          </cell>
          <cell r="F7019">
            <v>3.96</v>
          </cell>
        </row>
        <row r="7020">
          <cell r="A7020">
            <v>1.2666435185188416</v>
          </cell>
          <cell r="F7020">
            <v>3.96</v>
          </cell>
        </row>
        <row r="7021">
          <cell r="A7021">
            <v>1.266701388889212</v>
          </cell>
          <cell r="F7021">
            <v>3.96</v>
          </cell>
        </row>
        <row r="7022">
          <cell r="A7022">
            <v>1.2667592592595824</v>
          </cell>
          <cell r="F7022">
            <v>3.96</v>
          </cell>
        </row>
        <row r="7023">
          <cell r="A7023">
            <v>1.2668171296299529</v>
          </cell>
          <cell r="F7023">
            <v>3.96</v>
          </cell>
        </row>
        <row r="7024">
          <cell r="A7024">
            <v>1.2668750000003233</v>
          </cell>
          <cell r="F7024">
            <v>3.96</v>
          </cell>
        </row>
        <row r="7025">
          <cell r="A7025">
            <v>1.2669328703706937</v>
          </cell>
          <cell r="F7025">
            <v>3.96</v>
          </cell>
        </row>
        <row r="7026">
          <cell r="A7026">
            <v>1.2669907407410641</v>
          </cell>
          <cell r="F7026">
            <v>3.97</v>
          </cell>
        </row>
        <row r="7027">
          <cell r="A7027">
            <v>1.2670486111114345</v>
          </cell>
          <cell r="F7027">
            <v>3.97</v>
          </cell>
        </row>
        <row r="7028">
          <cell r="A7028">
            <v>1.2671064814818049</v>
          </cell>
          <cell r="F7028">
            <v>3.97</v>
          </cell>
        </row>
        <row r="7029">
          <cell r="A7029">
            <v>1.2671643518521754</v>
          </cell>
          <cell r="F7029">
            <v>3.97</v>
          </cell>
        </row>
        <row r="7030">
          <cell r="A7030">
            <v>1.2672222222225458</v>
          </cell>
          <cell r="F7030">
            <v>3.97</v>
          </cell>
        </row>
        <row r="7031">
          <cell r="A7031">
            <v>1.2672800925929162</v>
          </cell>
          <cell r="F7031">
            <v>3.97</v>
          </cell>
        </row>
        <row r="7032">
          <cell r="A7032">
            <v>1.2673379629632866</v>
          </cell>
          <cell r="F7032">
            <v>3.97</v>
          </cell>
        </row>
        <row r="7033">
          <cell r="A7033">
            <v>1.267395833333657</v>
          </cell>
          <cell r="F7033">
            <v>3.97</v>
          </cell>
        </row>
        <row r="7034">
          <cell r="A7034">
            <v>1.2674537037040274</v>
          </cell>
          <cell r="F7034">
            <v>3.97</v>
          </cell>
        </row>
        <row r="7035">
          <cell r="A7035">
            <v>1.2675115740743979</v>
          </cell>
          <cell r="F7035">
            <v>3.96</v>
          </cell>
        </row>
        <row r="7036">
          <cell r="A7036">
            <v>1.2675694444447683</v>
          </cell>
          <cell r="F7036">
            <v>3.97</v>
          </cell>
        </row>
        <row r="7037">
          <cell r="A7037">
            <v>1.2676273148151387</v>
          </cell>
          <cell r="F7037">
            <v>3.97</v>
          </cell>
        </row>
        <row r="7038">
          <cell r="A7038">
            <v>1.2676851851855091</v>
          </cell>
          <cell r="F7038">
            <v>3.97</v>
          </cell>
        </row>
        <row r="7039">
          <cell r="A7039">
            <v>1.2677430555558795</v>
          </cell>
          <cell r="F7039">
            <v>3.97</v>
          </cell>
        </row>
        <row r="7040">
          <cell r="A7040">
            <v>1.2678009259262499</v>
          </cell>
          <cell r="F7040">
            <v>3.97</v>
          </cell>
        </row>
        <row r="7041">
          <cell r="A7041">
            <v>1.2678587962966203</v>
          </cell>
          <cell r="F7041">
            <v>3.97</v>
          </cell>
        </row>
        <row r="7042">
          <cell r="A7042">
            <v>1.2679166666669908</v>
          </cell>
          <cell r="F7042">
            <v>3.97</v>
          </cell>
        </row>
        <row r="7043">
          <cell r="A7043">
            <v>1.2679745370373612</v>
          </cell>
          <cell r="F7043">
            <v>3.97</v>
          </cell>
        </row>
        <row r="7044">
          <cell r="A7044">
            <v>1.2680324074077316</v>
          </cell>
          <cell r="F7044">
            <v>3.97</v>
          </cell>
        </row>
        <row r="7045">
          <cell r="A7045">
            <v>1.268090277778102</v>
          </cell>
          <cell r="F7045">
            <v>3.97</v>
          </cell>
        </row>
        <row r="7046">
          <cell r="A7046">
            <v>1.2681481481484724</v>
          </cell>
          <cell r="F7046">
            <v>3.97</v>
          </cell>
        </row>
        <row r="7047">
          <cell r="A7047">
            <v>1.2682060185188428</v>
          </cell>
          <cell r="F7047">
            <v>3.97</v>
          </cell>
        </row>
        <row r="7048">
          <cell r="A7048">
            <v>1.2682638888892133</v>
          </cell>
          <cell r="F7048">
            <v>3.97</v>
          </cell>
        </row>
        <row r="7049">
          <cell r="A7049">
            <v>1.2683217592595837</v>
          </cell>
          <cell r="F7049">
            <v>3.97</v>
          </cell>
        </row>
        <row r="7050">
          <cell r="A7050">
            <v>1.2683796296299541</v>
          </cell>
          <cell r="F7050">
            <v>3.97</v>
          </cell>
        </row>
        <row r="7051">
          <cell r="A7051">
            <v>1.2684375000003245</v>
          </cell>
          <cell r="F7051">
            <v>3.97</v>
          </cell>
        </row>
        <row r="7052">
          <cell r="A7052">
            <v>1.2684953703706949</v>
          </cell>
          <cell r="F7052">
            <v>3.97</v>
          </cell>
        </row>
        <row r="7053">
          <cell r="A7053">
            <v>1.2685532407410653</v>
          </cell>
          <cell r="F7053">
            <v>3.97</v>
          </cell>
        </row>
        <row r="7054">
          <cell r="A7054">
            <v>1.2686111111114358</v>
          </cell>
          <cell r="F7054">
            <v>3.97</v>
          </cell>
        </row>
        <row r="7055">
          <cell r="A7055">
            <v>1.2686689814818062</v>
          </cell>
          <cell r="F7055">
            <v>3.97</v>
          </cell>
        </row>
        <row r="7056">
          <cell r="A7056">
            <v>1.2687268518521766</v>
          </cell>
          <cell r="F7056">
            <v>3.97</v>
          </cell>
        </row>
        <row r="7057">
          <cell r="A7057">
            <v>1.268784722222547</v>
          </cell>
          <cell r="F7057">
            <v>3.97</v>
          </cell>
        </row>
        <row r="7058">
          <cell r="A7058">
            <v>1.2688425925929174</v>
          </cell>
          <cell r="F7058">
            <v>3.97</v>
          </cell>
        </row>
        <row r="7059">
          <cell r="A7059">
            <v>1.2689004629632878</v>
          </cell>
          <cell r="F7059">
            <v>3.97</v>
          </cell>
        </row>
        <row r="7060">
          <cell r="A7060">
            <v>1.2689583333336583</v>
          </cell>
          <cell r="F7060">
            <v>3.97</v>
          </cell>
        </row>
        <row r="7061">
          <cell r="A7061">
            <v>1.2690162037040287</v>
          </cell>
          <cell r="F7061">
            <v>3.96</v>
          </cell>
        </row>
        <row r="7062">
          <cell r="A7062">
            <v>1.2690740740743991</v>
          </cell>
          <cell r="F7062">
            <v>3.96</v>
          </cell>
        </row>
        <row r="7063">
          <cell r="A7063">
            <v>1.2691319444447695</v>
          </cell>
          <cell r="F7063">
            <v>3.97</v>
          </cell>
        </row>
        <row r="7064">
          <cell r="A7064">
            <v>1.2691898148151399</v>
          </cell>
          <cell r="F7064">
            <v>3.96</v>
          </cell>
        </row>
        <row r="7065">
          <cell r="A7065">
            <v>1.2692476851855103</v>
          </cell>
          <cell r="F7065">
            <v>3.97</v>
          </cell>
        </row>
        <row r="7066">
          <cell r="A7066">
            <v>1.2693055555558808</v>
          </cell>
          <cell r="F7066">
            <v>3.96</v>
          </cell>
        </row>
        <row r="7067">
          <cell r="A7067">
            <v>1.2693634259262512</v>
          </cell>
          <cell r="F7067">
            <v>3.97</v>
          </cell>
        </row>
        <row r="7068">
          <cell r="A7068">
            <v>1.2694212962966216</v>
          </cell>
          <cell r="F7068">
            <v>3.97</v>
          </cell>
        </row>
        <row r="7069">
          <cell r="A7069">
            <v>1.269479166666992</v>
          </cell>
          <cell r="F7069">
            <v>3.97</v>
          </cell>
        </row>
        <row r="7070">
          <cell r="A7070">
            <v>1.2695370370373624</v>
          </cell>
          <cell r="F7070">
            <v>3.97</v>
          </cell>
        </row>
        <row r="7071">
          <cell r="A7071">
            <v>1.2695949074077328</v>
          </cell>
          <cell r="F7071">
            <v>3.97</v>
          </cell>
        </row>
        <row r="7072">
          <cell r="A7072">
            <v>1.2696527777781033</v>
          </cell>
          <cell r="F7072">
            <v>3.96</v>
          </cell>
        </row>
        <row r="7073">
          <cell r="A7073">
            <v>1.2697106481484737</v>
          </cell>
          <cell r="F7073">
            <v>3.97</v>
          </cell>
        </row>
        <row r="7074">
          <cell r="A7074">
            <v>1.2697685185188441</v>
          </cell>
          <cell r="F7074">
            <v>3.97</v>
          </cell>
        </row>
        <row r="7075">
          <cell r="A7075">
            <v>1.2698263888892145</v>
          </cell>
          <cell r="F7075">
            <v>3.97</v>
          </cell>
        </row>
        <row r="7076">
          <cell r="A7076">
            <v>1.2698842592595849</v>
          </cell>
          <cell r="F7076">
            <v>3.97</v>
          </cell>
        </row>
        <row r="7077">
          <cell r="A7077">
            <v>1.2699421296299553</v>
          </cell>
          <cell r="F7077">
            <v>3.97</v>
          </cell>
        </row>
        <row r="7078">
          <cell r="A7078">
            <v>1.2700000000003258</v>
          </cell>
          <cell r="F7078">
            <v>3.97</v>
          </cell>
        </row>
        <row r="7079">
          <cell r="A7079">
            <v>1.2700578703706962</v>
          </cell>
          <cell r="F7079">
            <v>3.97</v>
          </cell>
        </row>
        <row r="7080">
          <cell r="A7080">
            <v>1.2701157407410666</v>
          </cell>
          <cell r="F7080">
            <v>3.96</v>
          </cell>
        </row>
        <row r="7081">
          <cell r="A7081">
            <v>1.270173611111437</v>
          </cell>
          <cell r="F7081">
            <v>3.96</v>
          </cell>
        </row>
        <row r="7082">
          <cell r="A7082">
            <v>1.2702314814818074</v>
          </cell>
          <cell r="F7082">
            <v>3.97</v>
          </cell>
        </row>
        <row r="7083">
          <cell r="A7083">
            <v>1.2702893518521778</v>
          </cell>
          <cell r="F7083">
            <v>3.96</v>
          </cell>
        </row>
        <row r="7084">
          <cell r="A7084">
            <v>1.2703472222225483</v>
          </cell>
          <cell r="F7084">
            <v>3.96</v>
          </cell>
        </row>
        <row r="7085">
          <cell r="A7085">
            <v>1.2704050925929187</v>
          </cell>
          <cell r="F7085">
            <v>3.96</v>
          </cell>
        </row>
        <row r="7086">
          <cell r="A7086">
            <v>1.2704629629632891</v>
          </cell>
          <cell r="F7086">
            <v>3.97</v>
          </cell>
        </row>
        <row r="7087">
          <cell r="A7087">
            <v>1.2705208333336595</v>
          </cell>
          <cell r="F7087">
            <v>3.97</v>
          </cell>
        </row>
        <row r="7088">
          <cell r="A7088">
            <v>1.2705787037040299</v>
          </cell>
          <cell r="F7088">
            <v>3.97</v>
          </cell>
        </row>
        <row r="7089">
          <cell r="A7089">
            <v>1.2706365740744003</v>
          </cell>
          <cell r="F7089">
            <v>3.97</v>
          </cell>
        </row>
        <row r="7090">
          <cell r="A7090">
            <v>1.2706944444447708</v>
          </cell>
          <cell r="F7090">
            <v>3.97</v>
          </cell>
        </row>
        <row r="7091">
          <cell r="A7091">
            <v>1.2707523148151412</v>
          </cell>
          <cell r="F7091">
            <v>3.96</v>
          </cell>
        </row>
        <row r="7092">
          <cell r="A7092">
            <v>1.2708101851855116</v>
          </cell>
          <cell r="F7092">
            <v>3.96</v>
          </cell>
        </row>
        <row r="7093">
          <cell r="A7093">
            <v>1.270868055555882</v>
          </cell>
          <cell r="F7093">
            <v>3.96</v>
          </cell>
        </row>
        <row r="7094">
          <cell r="A7094">
            <v>1.2709259259262524</v>
          </cell>
          <cell r="F7094">
            <v>3.96</v>
          </cell>
        </row>
        <row r="7095">
          <cell r="A7095">
            <v>1.2709837962966228</v>
          </cell>
          <cell r="F7095">
            <v>3.96</v>
          </cell>
        </row>
        <row r="7096">
          <cell r="A7096">
            <v>1.2710416666669933</v>
          </cell>
          <cell r="F7096">
            <v>3.96</v>
          </cell>
        </row>
        <row r="7097">
          <cell r="A7097">
            <v>1.2710995370373637</v>
          </cell>
          <cell r="F7097">
            <v>3.96</v>
          </cell>
        </row>
        <row r="7098">
          <cell r="A7098">
            <v>1.2711574074077341</v>
          </cell>
          <cell r="F7098">
            <v>3.96</v>
          </cell>
        </row>
        <row r="7099">
          <cell r="A7099">
            <v>1.2712152777781045</v>
          </cell>
          <cell r="F7099">
            <v>3.96</v>
          </cell>
        </row>
        <row r="7100">
          <cell r="A7100">
            <v>1.2712731481484749</v>
          </cell>
          <cell r="F7100">
            <v>3.96</v>
          </cell>
        </row>
        <row r="7101">
          <cell r="A7101">
            <v>1.2713310185188453</v>
          </cell>
          <cell r="F7101">
            <v>3.97</v>
          </cell>
        </row>
        <row r="7102">
          <cell r="A7102">
            <v>1.2713888888892158</v>
          </cell>
          <cell r="F7102">
            <v>3.97</v>
          </cell>
        </row>
        <row r="7103">
          <cell r="A7103">
            <v>1.2714467592595862</v>
          </cell>
          <cell r="F7103">
            <v>3.97</v>
          </cell>
        </row>
        <row r="7104">
          <cell r="A7104">
            <v>1.2715046296299566</v>
          </cell>
          <cell r="F7104">
            <v>3.96</v>
          </cell>
        </row>
        <row r="7105">
          <cell r="A7105">
            <v>1.271562500000327</v>
          </cell>
          <cell r="F7105">
            <v>3.96</v>
          </cell>
        </row>
        <row r="7106">
          <cell r="A7106">
            <v>1.2716203703706974</v>
          </cell>
          <cell r="F7106">
            <v>3.97</v>
          </cell>
        </row>
        <row r="7107">
          <cell r="A7107">
            <v>1.2716782407410678</v>
          </cell>
          <cell r="F7107">
            <v>3.97</v>
          </cell>
        </row>
        <row r="7108">
          <cell r="A7108">
            <v>1.2717361111114382</v>
          </cell>
          <cell r="F7108">
            <v>3.97</v>
          </cell>
        </row>
        <row r="7109">
          <cell r="A7109">
            <v>1.2717939814818087</v>
          </cell>
          <cell r="F7109">
            <v>3.96</v>
          </cell>
        </row>
        <row r="7110">
          <cell r="A7110">
            <v>1.2718518518521791</v>
          </cell>
          <cell r="F7110">
            <v>3.96</v>
          </cell>
        </row>
        <row r="7111">
          <cell r="A7111">
            <v>1.2719097222225495</v>
          </cell>
          <cell r="F7111">
            <v>3.97</v>
          </cell>
        </row>
        <row r="7112">
          <cell r="A7112">
            <v>1.2719675925929199</v>
          </cell>
          <cell r="F7112">
            <v>3.96</v>
          </cell>
        </row>
        <row r="7113">
          <cell r="A7113">
            <v>1.2720254629632903</v>
          </cell>
          <cell r="F7113">
            <v>3.96</v>
          </cell>
        </row>
        <row r="7114">
          <cell r="A7114">
            <v>1.2720833333336607</v>
          </cell>
          <cell r="F7114">
            <v>3.96</v>
          </cell>
        </row>
        <row r="7115">
          <cell r="A7115">
            <v>1.2721412037040312</v>
          </cell>
          <cell r="F7115">
            <v>4.54</v>
          </cell>
        </row>
        <row r="7116">
          <cell r="A7116">
            <v>1.2721990740744016</v>
          </cell>
          <cell r="F7116">
            <v>4.54</v>
          </cell>
        </row>
        <row r="7117">
          <cell r="A7117">
            <v>1.272256944444772</v>
          </cell>
          <cell r="F7117">
            <v>4.54</v>
          </cell>
        </row>
        <row r="7118">
          <cell r="A7118">
            <v>1.2723148148151424</v>
          </cell>
          <cell r="F7118">
            <v>4.54</v>
          </cell>
        </row>
        <row r="7119">
          <cell r="A7119">
            <v>1.2723726851855128</v>
          </cell>
          <cell r="F7119">
            <v>4.54</v>
          </cell>
        </row>
        <row r="7120">
          <cell r="A7120">
            <v>1.2724305555558832</v>
          </cell>
          <cell r="F7120">
            <v>4.54</v>
          </cell>
        </row>
        <row r="7121">
          <cell r="A7121">
            <v>1.2724884259262537</v>
          </cell>
          <cell r="F7121">
            <v>4.54</v>
          </cell>
        </row>
        <row r="7122">
          <cell r="A7122">
            <v>1.2725462962966241</v>
          </cell>
          <cell r="F7122">
            <v>4.54</v>
          </cell>
        </row>
        <row r="7123">
          <cell r="A7123">
            <v>1.2726041666669945</v>
          </cell>
          <cell r="F7123">
            <v>4.54</v>
          </cell>
        </row>
        <row r="7124">
          <cell r="A7124">
            <v>1.2726620370373649</v>
          </cell>
          <cell r="F7124">
            <v>4.54</v>
          </cell>
        </row>
        <row r="7125">
          <cell r="A7125">
            <v>1.2727199074077353</v>
          </cell>
          <cell r="F7125">
            <v>3.96</v>
          </cell>
        </row>
        <row r="7126">
          <cell r="A7126">
            <v>1.2727777777781057</v>
          </cell>
          <cell r="F7126">
            <v>4.54</v>
          </cell>
        </row>
        <row r="7127">
          <cell r="A7127">
            <v>1.2728356481484762</v>
          </cell>
          <cell r="F7127">
            <v>4.54</v>
          </cell>
        </row>
        <row r="7128">
          <cell r="A7128">
            <v>1.2728935185188466</v>
          </cell>
          <cell r="F7128">
            <v>3.97</v>
          </cell>
        </row>
        <row r="7129">
          <cell r="A7129">
            <v>1.272951388889217</v>
          </cell>
          <cell r="F7129">
            <v>4.54</v>
          </cell>
        </row>
        <row r="7130">
          <cell r="A7130">
            <v>1.2730092592595874</v>
          </cell>
          <cell r="F7130">
            <v>4.54</v>
          </cell>
        </row>
        <row r="7131">
          <cell r="A7131">
            <v>1.2730671296299578</v>
          </cell>
          <cell r="F7131">
            <v>4.54</v>
          </cell>
        </row>
        <row r="7132">
          <cell r="A7132">
            <v>1.2731250000003282</v>
          </cell>
          <cell r="F7132">
            <v>3.96</v>
          </cell>
        </row>
        <row r="7133">
          <cell r="A7133">
            <v>1.2731828703706987</v>
          </cell>
          <cell r="F7133">
            <v>4.54</v>
          </cell>
        </row>
        <row r="7134">
          <cell r="A7134">
            <v>1.2732407407410691</v>
          </cell>
          <cell r="F7134">
            <v>4.54</v>
          </cell>
        </row>
        <row r="7135">
          <cell r="A7135">
            <v>1.2732986111114395</v>
          </cell>
          <cell r="F7135">
            <v>4.54</v>
          </cell>
        </row>
        <row r="7136">
          <cell r="A7136">
            <v>1.2733564814818099</v>
          </cell>
          <cell r="F7136">
            <v>4.54</v>
          </cell>
        </row>
        <row r="7137">
          <cell r="A7137">
            <v>1.2734143518521803</v>
          </cell>
          <cell r="F7137">
            <v>4.54</v>
          </cell>
        </row>
        <row r="7138">
          <cell r="A7138">
            <v>1.2734722222225507</v>
          </cell>
          <cell r="F7138">
            <v>4.54</v>
          </cell>
        </row>
        <row r="7139">
          <cell r="A7139">
            <v>1.2735300925929212</v>
          </cell>
          <cell r="F7139">
            <v>4.54</v>
          </cell>
        </row>
        <row r="7140">
          <cell r="A7140">
            <v>1.2735879629632916</v>
          </cell>
          <cell r="F7140">
            <v>4.54</v>
          </cell>
        </row>
        <row r="7141">
          <cell r="A7141">
            <v>1.273645833333662</v>
          </cell>
          <cell r="F7141">
            <v>3.96</v>
          </cell>
        </row>
        <row r="7142">
          <cell r="A7142">
            <v>1.2737037037040324</v>
          </cell>
          <cell r="F7142">
            <v>4.54</v>
          </cell>
        </row>
        <row r="7143">
          <cell r="A7143">
            <v>1.2737615740744028</v>
          </cell>
          <cell r="F7143">
            <v>4.54</v>
          </cell>
        </row>
        <row r="7144">
          <cell r="A7144">
            <v>1.2738194444447732</v>
          </cell>
          <cell r="F7144">
            <v>4.54</v>
          </cell>
        </row>
        <row r="7145">
          <cell r="A7145">
            <v>1.2738773148151437</v>
          </cell>
          <cell r="F7145">
            <v>4.54</v>
          </cell>
        </row>
        <row r="7146">
          <cell r="A7146">
            <v>1.2739351851855141</v>
          </cell>
          <cell r="F7146">
            <v>4.54</v>
          </cell>
        </row>
        <row r="7147">
          <cell r="A7147">
            <v>1.2739930555558845</v>
          </cell>
          <cell r="F7147">
            <v>4.54</v>
          </cell>
        </row>
        <row r="7148">
          <cell r="A7148">
            <v>1.2740509259262549</v>
          </cell>
          <cell r="F7148">
            <v>4.54</v>
          </cell>
        </row>
        <row r="7149">
          <cell r="A7149">
            <v>1.2741087962966253</v>
          </cell>
          <cell r="F7149">
            <v>4.54</v>
          </cell>
        </row>
        <row r="7150">
          <cell r="A7150">
            <v>1.2741666666669957</v>
          </cell>
          <cell r="F7150">
            <v>4.54</v>
          </cell>
        </row>
        <row r="7151">
          <cell r="A7151">
            <v>1.2742245370373662</v>
          </cell>
          <cell r="F7151">
            <v>3.97</v>
          </cell>
        </row>
        <row r="7152">
          <cell r="A7152">
            <v>1.2742824074077366</v>
          </cell>
          <cell r="F7152">
            <v>3.97</v>
          </cell>
        </row>
        <row r="7153">
          <cell r="A7153">
            <v>1.274340277778107</v>
          </cell>
          <cell r="F7153">
            <v>4.54</v>
          </cell>
        </row>
        <row r="7154">
          <cell r="A7154">
            <v>1.2743981481484774</v>
          </cell>
          <cell r="F7154">
            <v>3.97</v>
          </cell>
        </row>
        <row r="7155">
          <cell r="A7155">
            <v>1.2744560185188478</v>
          </cell>
          <cell r="F7155">
            <v>3.97</v>
          </cell>
        </row>
        <row r="7156">
          <cell r="A7156">
            <v>1.2745138888892182</v>
          </cell>
          <cell r="F7156">
            <v>4.54</v>
          </cell>
        </row>
        <row r="7157">
          <cell r="A7157">
            <v>1.2745717592595887</v>
          </cell>
          <cell r="F7157">
            <v>3.97</v>
          </cell>
        </row>
        <row r="7158">
          <cell r="A7158">
            <v>1.2746296296299591</v>
          </cell>
          <cell r="F7158">
            <v>4.54</v>
          </cell>
        </row>
        <row r="7159">
          <cell r="A7159">
            <v>1.2746875000003295</v>
          </cell>
          <cell r="F7159">
            <v>3.97</v>
          </cell>
        </row>
        <row r="7160">
          <cell r="A7160">
            <v>1.2747453703706999</v>
          </cell>
          <cell r="F7160">
            <v>3.96</v>
          </cell>
        </row>
        <row r="7161">
          <cell r="A7161">
            <v>1.2748032407410703</v>
          </cell>
          <cell r="F7161">
            <v>4.54</v>
          </cell>
        </row>
        <row r="7162">
          <cell r="A7162">
            <v>1.2748611111114407</v>
          </cell>
          <cell r="F7162">
            <v>3.97</v>
          </cell>
        </row>
        <row r="7163">
          <cell r="A7163">
            <v>1.2749189814818112</v>
          </cell>
          <cell r="F7163">
            <v>4.54</v>
          </cell>
        </row>
        <row r="7164">
          <cell r="A7164">
            <v>1.2749768518521816</v>
          </cell>
          <cell r="F7164">
            <v>3.97</v>
          </cell>
        </row>
        <row r="7165">
          <cell r="A7165">
            <v>1.275034722222552</v>
          </cell>
          <cell r="F7165">
            <v>3.97</v>
          </cell>
        </row>
        <row r="7166">
          <cell r="A7166">
            <v>1.2750925925929224</v>
          </cell>
          <cell r="F7166">
            <v>4.54</v>
          </cell>
        </row>
        <row r="7167">
          <cell r="A7167">
            <v>1.2751504629632928</v>
          </cell>
          <cell r="F7167">
            <v>4.54</v>
          </cell>
        </row>
        <row r="7168">
          <cell r="A7168">
            <v>1.2752083333336632</v>
          </cell>
          <cell r="F7168">
            <v>4.54</v>
          </cell>
        </row>
        <row r="7169">
          <cell r="A7169">
            <v>1.2752662037040337</v>
          </cell>
          <cell r="F7169">
            <v>4.54</v>
          </cell>
        </row>
        <row r="7170">
          <cell r="A7170">
            <v>1.2753240740744041</v>
          </cell>
          <cell r="F7170">
            <v>4.54</v>
          </cell>
        </row>
        <row r="7171">
          <cell r="A7171">
            <v>1.2753819444447745</v>
          </cell>
          <cell r="F7171">
            <v>4.54</v>
          </cell>
        </row>
        <row r="7172">
          <cell r="A7172">
            <v>1.2754398148151449</v>
          </cell>
          <cell r="F7172">
            <v>4.54</v>
          </cell>
        </row>
        <row r="7173">
          <cell r="A7173">
            <v>1.2754976851855153</v>
          </cell>
          <cell r="F7173">
            <v>4.54</v>
          </cell>
        </row>
        <row r="7174">
          <cell r="A7174">
            <v>1.2755555555558857</v>
          </cell>
          <cell r="F7174">
            <v>4.54</v>
          </cell>
        </row>
        <row r="7175">
          <cell r="A7175">
            <v>1.2756134259262562</v>
          </cell>
          <cell r="F7175">
            <v>4.54</v>
          </cell>
        </row>
        <row r="7176">
          <cell r="A7176">
            <v>1.2756712962966266</v>
          </cell>
          <cell r="F7176">
            <v>4.54</v>
          </cell>
        </row>
        <row r="7177">
          <cell r="A7177">
            <v>1.275729166666997</v>
          </cell>
          <cell r="F7177">
            <v>4.54</v>
          </cell>
        </row>
        <row r="7178">
          <cell r="A7178">
            <v>1.2757870370373674</v>
          </cell>
          <cell r="F7178">
            <v>4.54</v>
          </cell>
        </row>
        <row r="7179">
          <cell r="A7179">
            <v>1.2758449074077378</v>
          </cell>
          <cell r="F7179">
            <v>3.97</v>
          </cell>
        </row>
        <row r="7180">
          <cell r="A7180">
            <v>1.2759027777781082</v>
          </cell>
          <cell r="F7180">
            <v>4.54</v>
          </cell>
        </row>
        <row r="7181">
          <cell r="A7181">
            <v>1.2759606481484786</v>
          </cell>
          <cell r="F7181">
            <v>4.54</v>
          </cell>
        </row>
        <row r="7182">
          <cell r="A7182">
            <v>1.2760185185188491</v>
          </cell>
          <cell r="F7182">
            <v>4.54</v>
          </cell>
        </row>
        <row r="7183">
          <cell r="A7183">
            <v>1.2760763888892195</v>
          </cell>
          <cell r="F7183">
            <v>4.24</v>
          </cell>
        </row>
        <row r="7184">
          <cell r="A7184">
            <v>1.2761342592595899</v>
          </cell>
          <cell r="F7184">
            <v>4.54</v>
          </cell>
        </row>
        <row r="7185">
          <cell r="A7185">
            <v>1.2761921296299603</v>
          </cell>
          <cell r="F7185">
            <v>4.54</v>
          </cell>
        </row>
        <row r="7186">
          <cell r="A7186">
            <v>1.2762500000003307</v>
          </cell>
          <cell r="F7186">
            <v>4.54</v>
          </cell>
        </row>
        <row r="7187">
          <cell r="A7187">
            <v>1.2763078703707011</v>
          </cell>
          <cell r="F7187">
            <v>4.54</v>
          </cell>
        </row>
        <row r="7188">
          <cell r="A7188">
            <v>1.2763657407410716</v>
          </cell>
          <cell r="F7188">
            <v>3.97</v>
          </cell>
        </row>
        <row r="7189">
          <cell r="A7189">
            <v>1.276423611111442</v>
          </cell>
          <cell r="F7189">
            <v>3.97</v>
          </cell>
        </row>
        <row r="7190">
          <cell r="A7190">
            <v>1.2764814814818124</v>
          </cell>
          <cell r="F7190">
            <v>4.54</v>
          </cell>
        </row>
        <row r="7191">
          <cell r="A7191">
            <v>1.2765393518521828</v>
          </cell>
          <cell r="F7191">
            <v>4.54</v>
          </cell>
        </row>
        <row r="7192">
          <cell r="A7192">
            <v>1.2765972222225532</v>
          </cell>
          <cell r="F7192">
            <v>3.97</v>
          </cell>
        </row>
        <row r="7193">
          <cell r="A7193">
            <v>1.2766550925929236</v>
          </cell>
          <cell r="F7193">
            <v>3.97</v>
          </cell>
        </row>
        <row r="7194">
          <cell r="A7194">
            <v>1.2767129629632941</v>
          </cell>
          <cell r="F7194">
            <v>3.97</v>
          </cell>
        </row>
        <row r="7195">
          <cell r="A7195">
            <v>1.2767708333336645</v>
          </cell>
          <cell r="F7195">
            <v>3.97</v>
          </cell>
        </row>
        <row r="7196">
          <cell r="A7196">
            <v>1.2768287037040349</v>
          </cell>
          <cell r="F7196">
            <v>3.97</v>
          </cell>
        </row>
        <row r="7197">
          <cell r="A7197">
            <v>1.2768865740744053</v>
          </cell>
          <cell r="F7197">
            <v>3.97</v>
          </cell>
        </row>
        <row r="7198">
          <cell r="A7198">
            <v>1.2769444444447757</v>
          </cell>
          <cell r="F7198">
            <v>4.54</v>
          </cell>
        </row>
        <row r="7199">
          <cell r="A7199">
            <v>1.2770023148151461</v>
          </cell>
          <cell r="F7199">
            <v>3.97</v>
          </cell>
        </row>
        <row r="7200">
          <cell r="A7200">
            <v>1.2770601851855166</v>
          </cell>
          <cell r="F7200">
            <v>4.54</v>
          </cell>
        </row>
        <row r="7201">
          <cell r="A7201">
            <v>1.277118055555887</v>
          </cell>
          <cell r="F7201">
            <v>4.54</v>
          </cell>
        </row>
        <row r="7202">
          <cell r="A7202">
            <v>1.2771759259262574</v>
          </cell>
          <cell r="F7202">
            <v>4.54</v>
          </cell>
        </row>
        <row r="7203">
          <cell r="A7203">
            <v>1.2772337962966278</v>
          </cell>
          <cell r="F7203">
            <v>4.54</v>
          </cell>
        </row>
        <row r="7204">
          <cell r="A7204">
            <v>1.2772916666669982</v>
          </cell>
          <cell r="F7204">
            <v>4.54</v>
          </cell>
        </row>
        <row r="7205">
          <cell r="A7205">
            <v>1.2773495370373686</v>
          </cell>
          <cell r="F7205">
            <v>4.54</v>
          </cell>
        </row>
        <row r="7206">
          <cell r="A7206">
            <v>1.2774074074077391</v>
          </cell>
          <cell r="F7206">
            <v>4.54</v>
          </cell>
        </row>
        <row r="7207">
          <cell r="A7207">
            <v>1.2774652777781095</v>
          </cell>
          <cell r="F7207">
            <v>4.54</v>
          </cell>
        </row>
        <row r="7208">
          <cell r="A7208">
            <v>1.2775231481484799</v>
          </cell>
          <cell r="F7208">
            <v>4.54</v>
          </cell>
        </row>
        <row r="7209">
          <cell r="A7209">
            <v>1.2775810185188503</v>
          </cell>
          <cell r="F7209">
            <v>4.54</v>
          </cell>
        </row>
        <row r="7210">
          <cell r="A7210">
            <v>1.2776388888892207</v>
          </cell>
          <cell r="F7210">
            <v>4.54</v>
          </cell>
        </row>
        <row r="7211">
          <cell r="A7211">
            <v>1.2776967592595911</v>
          </cell>
          <cell r="F7211">
            <v>4.54</v>
          </cell>
        </row>
        <row r="7212">
          <cell r="A7212">
            <v>1.2777546296299616</v>
          </cell>
          <cell r="F7212">
            <v>4.54</v>
          </cell>
        </row>
        <row r="7213">
          <cell r="A7213">
            <v>1.277812500000332</v>
          </cell>
          <cell r="F7213">
            <v>4.54</v>
          </cell>
        </row>
        <row r="7214">
          <cell r="A7214">
            <v>1.2778703703707024</v>
          </cell>
          <cell r="F7214">
            <v>4.54</v>
          </cell>
        </row>
        <row r="7215">
          <cell r="A7215">
            <v>1.2779282407410728</v>
          </cell>
          <cell r="F7215">
            <v>4.54</v>
          </cell>
        </row>
        <row r="7216">
          <cell r="A7216">
            <v>1.2779861111114432</v>
          </cell>
          <cell r="F7216">
            <v>4.54</v>
          </cell>
        </row>
        <row r="7217">
          <cell r="A7217">
            <v>1.2780439814818136</v>
          </cell>
          <cell r="F7217">
            <v>4.54</v>
          </cell>
        </row>
        <row r="7218">
          <cell r="A7218">
            <v>1.2781018518521841</v>
          </cell>
          <cell r="F7218">
            <v>4.54</v>
          </cell>
        </row>
        <row r="7219">
          <cell r="A7219">
            <v>1.2781597222225545</v>
          </cell>
          <cell r="F7219">
            <v>4.54</v>
          </cell>
        </row>
        <row r="7220">
          <cell r="A7220">
            <v>1.2782175925929249</v>
          </cell>
          <cell r="F7220">
            <v>4.09</v>
          </cell>
        </row>
        <row r="7221">
          <cell r="A7221">
            <v>1.2782754629632953</v>
          </cell>
          <cell r="F7221">
            <v>4.3099999999999996</v>
          </cell>
        </row>
        <row r="7222">
          <cell r="A7222">
            <v>1.2783333333336657</v>
          </cell>
          <cell r="F7222">
            <v>4.32</v>
          </cell>
        </row>
        <row r="7223">
          <cell r="A7223">
            <v>1.2783912037040361</v>
          </cell>
          <cell r="F7223">
            <v>4.54</v>
          </cell>
        </row>
        <row r="7224">
          <cell r="A7224">
            <v>1.2784490740744066</v>
          </cell>
          <cell r="F7224">
            <v>4.3899999999999997</v>
          </cell>
        </row>
        <row r="7225">
          <cell r="A7225">
            <v>1.278506944444777</v>
          </cell>
          <cell r="F7225">
            <v>4.54</v>
          </cell>
        </row>
        <row r="7226">
          <cell r="A7226">
            <v>1.2785648148151474</v>
          </cell>
          <cell r="F7226">
            <v>4.54</v>
          </cell>
        </row>
        <row r="7227">
          <cell r="A7227">
            <v>1.2786226851855178</v>
          </cell>
          <cell r="F7227">
            <v>4.54</v>
          </cell>
        </row>
        <row r="7228">
          <cell r="A7228">
            <v>1.2786805555558882</v>
          </cell>
          <cell r="F7228">
            <v>4.54</v>
          </cell>
        </row>
        <row r="7229">
          <cell r="A7229">
            <v>1.2787384259262586</v>
          </cell>
          <cell r="F7229">
            <v>4.45</v>
          </cell>
        </row>
        <row r="7230">
          <cell r="A7230">
            <v>1.2787962962966291</v>
          </cell>
          <cell r="F7230">
            <v>4.54</v>
          </cell>
        </row>
        <row r="7231">
          <cell r="A7231">
            <v>1.2788541666669995</v>
          </cell>
          <cell r="F7231">
            <v>4.54</v>
          </cell>
        </row>
        <row r="7232">
          <cell r="A7232">
            <v>1.2789120370373699</v>
          </cell>
          <cell r="F7232">
            <v>4.54</v>
          </cell>
        </row>
        <row r="7233">
          <cell r="A7233">
            <v>1.2789699074077403</v>
          </cell>
          <cell r="F7233">
            <v>4.54</v>
          </cell>
        </row>
        <row r="7234">
          <cell r="A7234">
            <v>1.2790277777781107</v>
          </cell>
          <cell r="F7234">
            <v>4.54</v>
          </cell>
        </row>
        <row r="7235">
          <cell r="A7235">
            <v>1.2790856481484811</v>
          </cell>
          <cell r="F7235">
            <v>4.54</v>
          </cell>
        </row>
        <row r="7236">
          <cell r="A7236">
            <v>1.2791435185188516</v>
          </cell>
          <cell r="F7236">
            <v>4.54</v>
          </cell>
        </row>
        <row r="7237">
          <cell r="A7237">
            <v>1.279201388889222</v>
          </cell>
          <cell r="F7237">
            <v>4.54</v>
          </cell>
        </row>
        <row r="7238">
          <cell r="A7238">
            <v>1.2792592592595924</v>
          </cell>
          <cell r="F7238">
            <v>4.54</v>
          </cell>
        </row>
        <row r="7239">
          <cell r="A7239">
            <v>1.2793171296299628</v>
          </cell>
          <cell r="F7239">
            <v>4.53</v>
          </cell>
        </row>
        <row r="7240">
          <cell r="A7240">
            <v>1.2793750000003332</v>
          </cell>
          <cell r="F7240">
            <v>3.97</v>
          </cell>
        </row>
        <row r="7241">
          <cell r="A7241">
            <v>1.2794328703707036</v>
          </cell>
          <cell r="F7241">
            <v>3.97</v>
          </cell>
        </row>
        <row r="7242">
          <cell r="A7242">
            <v>1.2794907407410741</v>
          </cell>
          <cell r="F7242">
            <v>4.53</v>
          </cell>
        </row>
        <row r="7243">
          <cell r="A7243">
            <v>1.2795486111114445</v>
          </cell>
          <cell r="F7243">
            <v>4.54</v>
          </cell>
        </row>
        <row r="7244">
          <cell r="A7244">
            <v>1.2796064814818149</v>
          </cell>
          <cell r="F7244">
            <v>4.54</v>
          </cell>
        </row>
        <row r="7245">
          <cell r="A7245">
            <v>1.2796643518521853</v>
          </cell>
          <cell r="F7245">
            <v>4.54</v>
          </cell>
        </row>
        <row r="7246">
          <cell r="A7246">
            <v>1.2797222222225557</v>
          </cell>
          <cell r="F7246">
            <v>4.54</v>
          </cell>
        </row>
        <row r="7247">
          <cell r="A7247">
            <v>1.2797800925929261</v>
          </cell>
          <cell r="F7247">
            <v>4.54</v>
          </cell>
        </row>
        <row r="7248">
          <cell r="A7248">
            <v>1.2798379629632965</v>
          </cell>
          <cell r="F7248">
            <v>4.54</v>
          </cell>
        </row>
        <row r="7249">
          <cell r="A7249">
            <v>1.279895833333667</v>
          </cell>
          <cell r="F7249">
            <v>4.54</v>
          </cell>
        </row>
        <row r="7250">
          <cell r="A7250">
            <v>1.2799537037040374</v>
          </cell>
          <cell r="F7250">
            <v>4.54</v>
          </cell>
        </row>
        <row r="7251">
          <cell r="A7251">
            <v>1.2800115740744078</v>
          </cell>
          <cell r="F7251">
            <v>4.54</v>
          </cell>
        </row>
        <row r="7252">
          <cell r="A7252">
            <v>1.2800694444447782</v>
          </cell>
          <cell r="F7252">
            <v>4.54</v>
          </cell>
        </row>
        <row r="7253">
          <cell r="A7253">
            <v>1.2801273148151486</v>
          </cell>
          <cell r="F7253">
            <v>4.54</v>
          </cell>
        </row>
        <row r="7254">
          <cell r="A7254">
            <v>1.280185185185519</v>
          </cell>
          <cell r="F7254">
            <v>4.54</v>
          </cell>
        </row>
        <row r="7255">
          <cell r="A7255">
            <v>1.2802430555558895</v>
          </cell>
          <cell r="F7255">
            <v>4.54</v>
          </cell>
        </row>
        <row r="7256">
          <cell r="A7256">
            <v>1.2803009259262599</v>
          </cell>
          <cell r="F7256">
            <v>4.54</v>
          </cell>
        </row>
        <row r="7257">
          <cell r="A7257">
            <v>1.2803587962966303</v>
          </cell>
          <cell r="F7257">
            <v>4.54</v>
          </cell>
        </row>
        <row r="7258">
          <cell r="A7258">
            <v>1.2804166666670007</v>
          </cell>
          <cell r="F7258">
            <v>4.54</v>
          </cell>
        </row>
        <row r="7259">
          <cell r="A7259">
            <v>1.2804745370373711</v>
          </cell>
          <cell r="F7259">
            <v>4.54</v>
          </cell>
        </row>
        <row r="7260">
          <cell r="A7260">
            <v>1.2805324074077415</v>
          </cell>
          <cell r="F7260">
            <v>4.54</v>
          </cell>
        </row>
        <row r="7261">
          <cell r="A7261">
            <v>1.280590277778112</v>
          </cell>
          <cell r="F7261">
            <v>4.54</v>
          </cell>
        </row>
        <row r="7262">
          <cell r="A7262">
            <v>1.2806481481484824</v>
          </cell>
          <cell r="F7262">
            <v>3.96</v>
          </cell>
        </row>
        <row r="7263">
          <cell r="A7263">
            <v>1.2807060185188528</v>
          </cell>
          <cell r="F7263">
            <v>3.97</v>
          </cell>
        </row>
        <row r="7264">
          <cell r="A7264">
            <v>1.2807638888892232</v>
          </cell>
          <cell r="F7264">
            <v>3.96</v>
          </cell>
        </row>
        <row r="7265">
          <cell r="A7265">
            <v>1.2808217592595936</v>
          </cell>
          <cell r="F7265">
            <v>3.97</v>
          </cell>
        </row>
        <row r="7266">
          <cell r="A7266">
            <v>1.280879629629964</v>
          </cell>
          <cell r="F7266">
            <v>4.54</v>
          </cell>
        </row>
        <row r="7267">
          <cell r="A7267">
            <v>1.2809375000003345</v>
          </cell>
          <cell r="F7267">
            <v>4.54</v>
          </cell>
        </row>
        <row r="7268">
          <cell r="A7268">
            <v>1.2809953703707049</v>
          </cell>
          <cell r="F7268">
            <v>4.54</v>
          </cell>
        </row>
        <row r="7269">
          <cell r="A7269">
            <v>1.2810532407410753</v>
          </cell>
          <cell r="F7269">
            <v>4.54</v>
          </cell>
        </row>
        <row r="7270">
          <cell r="A7270">
            <v>1.2811111111114457</v>
          </cell>
          <cell r="F7270">
            <v>4.54</v>
          </cell>
        </row>
        <row r="7271">
          <cell r="A7271">
            <v>1.2811689814818161</v>
          </cell>
          <cell r="F7271">
            <v>4.54</v>
          </cell>
        </row>
        <row r="7272">
          <cell r="A7272">
            <v>1.2812268518521865</v>
          </cell>
          <cell r="F7272">
            <v>4.54</v>
          </cell>
        </row>
        <row r="7273">
          <cell r="A7273">
            <v>1.281284722222557</v>
          </cell>
          <cell r="F7273">
            <v>4.54</v>
          </cell>
        </row>
        <row r="7274">
          <cell r="A7274">
            <v>1.2813425925929274</v>
          </cell>
          <cell r="F7274">
            <v>4.54</v>
          </cell>
        </row>
        <row r="7275">
          <cell r="A7275">
            <v>1.2814004629632978</v>
          </cell>
          <cell r="F7275">
            <v>4.54</v>
          </cell>
        </row>
        <row r="7276">
          <cell r="A7276">
            <v>1.2814583333336682</v>
          </cell>
          <cell r="F7276">
            <v>3.96</v>
          </cell>
        </row>
        <row r="7277">
          <cell r="A7277">
            <v>1.2815162037040386</v>
          </cell>
          <cell r="F7277">
            <v>3.96</v>
          </cell>
        </row>
        <row r="7278">
          <cell r="A7278">
            <v>1.281574074074409</v>
          </cell>
          <cell r="F7278">
            <v>4.54</v>
          </cell>
        </row>
        <row r="7279">
          <cell r="A7279">
            <v>1.2816319444447795</v>
          </cell>
          <cell r="F7279">
            <v>4.54</v>
          </cell>
        </row>
        <row r="7280">
          <cell r="A7280">
            <v>1.2816898148151499</v>
          </cell>
          <cell r="F7280">
            <v>4.54</v>
          </cell>
        </row>
        <row r="7281">
          <cell r="A7281">
            <v>1.2817476851855203</v>
          </cell>
          <cell r="F7281">
            <v>4.54</v>
          </cell>
        </row>
        <row r="7282">
          <cell r="A7282">
            <v>1.2818055555558907</v>
          </cell>
          <cell r="F7282">
            <v>4.54</v>
          </cell>
        </row>
        <row r="7283">
          <cell r="A7283">
            <v>1.2818634259262611</v>
          </cell>
          <cell r="F7283">
            <v>4.54</v>
          </cell>
        </row>
        <row r="7284">
          <cell r="A7284">
            <v>1.2819212962966315</v>
          </cell>
          <cell r="F7284">
            <v>4.54</v>
          </cell>
        </row>
        <row r="7285">
          <cell r="A7285">
            <v>1.281979166667002</v>
          </cell>
          <cell r="F7285">
            <v>4.54</v>
          </cell>
        </row>
        <row r="7286">
          <cell r="A7286">
            <v>1.2820370370373724</v>
          </cell>
          <cell r="F7286">
            <v>4.54</v>
          </cell>
        </row>
        <row r="7287">
          <cell r="A7287">
            <v>1.2820949074077428</v>
          </cell>
          <cell r="F7287">
            <v>4.54</v>
          </cell>
        </row>
        <row r="7288">
          <cell r="A7288">
            <v>1.2821527777781132</v>
          </cell>
          <cell r="F7288">
            <v>4.54</v>
          </cell>
        </row>
        <row r="7289">
          <cell r="A7289">
            <v>1.2822106481484836</v>
          </cell>
          <cell r="F7289">
            <v>4.54</v>
          </cell>
        </row>
        <row r="7290">
          <cell r="A7290">
            <v>1.282268518518854</v>
          </cell>
          <cell r="F7290">
            <v>4.54</v>
          </cell>
        </row>
        <row r="7291">
          <cell r="A7291">
            <v>1.2823263888892245</v>
          </cell>
          <cell r="F7291">
            <v>4.54</v>
          </cell>
        </row>
        <row r="7292">
          <cell r="A7292">
            <v>1.2823842592595949</v>
          </cell>
          <cell r="F7292">
            <v>4.54</v>
          </cell>
        </row>
        <row r="7293">
          <cell r="A7293">
            <v>1.2824421296299653</v>
          </cell>
          <cell r="F7293">
            <v>4.54</v>
          </cell>
        </row>
        <row r="7294">
          <cell r="A7294">
            <v>1.2825000000003357</v>
          </cell>
          <cell r="F7294">
            <v>4.54</v>
          </cell>
        </row>
        <row r="7295">
          <cell r="A7295">
            <v>1.2825578703707061</v>
          </cell>
          <cell r="F7295">
            <v>4.54</v>
          </cell>
        </row>
        <row r="7296">
          <cell r="A7296">
            <v>1.2826157407410765</v>
          </cell>
          <cell r="F7296">
            <v>4.54</v>
          </cell>
        </row>
        <row r="7297">
          <cell r="A7297">
            <v>1.282673611111447</v>
          </cell>
          <cell r="F7297">
            <v>4.54</v>
          </cell>
        </row>
        <row r="7298">
          <cell r="A7298">
            <v>1.2827314814818174</v>
          </cell>
          <cell r="F7298">
            <v>4.54</v>
          </cell>
        </row>
        <row r="7299">
          <cell r="A7299">
            <v>1.2827893518521878</v>
          </cell>
          <cell r="F7299">
            <v>4.54</v>
          </cell>
        </row>
        <row r="7300">
          <cell r="A7300">
            <v>1.2828472222225582</v>
          </cell>
          <cell r="F7300">
            <v>4.54</v>
          </cell>
        </row>
        <row r="7301">
          <cell r="A7301">
            <v>1.2829050925929286</v>
          </cell>
          <cell r="F7301">
            <v>4.54</v>
          </cell>
        </row>
        <row r="7302">
          <cell r="A7302">
            <v>1.282962962963299</v>
          </cell>
          <cell r="F7302">
            <v>4.54</v>
          </cell>
        </row>
        <row r="7303">
          <cell r="A7303">
            <v>1.2830208333336695</v>
          </cell>
          <cell r="F7303">
            <v>4.54</v>
          </cell>
        </row>
        <row r="7304">
          <cell r="A7304">
            <v>1.2830787037040399</v>
          </cell>
          <cell r="F7304">
            <v>4.54</v>
          </cell>
        </row>
        <row r="7305">
          <cell r="A7305">
            <v>1.2831365740744103</v>
          </cell>
          <cell r="F7305">
            <v>4.54</v>
          </cell>
        </row>
        <row r="7306">
          <cell r="A7306">
            <v>1.2831944444447807</v>
          </cell>
          <cell r="F7306">
            <v>4.54</v>
          </cell>
        </row>
        <row r="7307">
          <cell r="A7307">
            <v>1.2832523148151511</v>
          </cell>
          <cell r="F7307">
            <v>4.54</v>
          </cell>
        </row>
        <row r="7308">
          <cell r="A7308">
            <v>1.2833101851855215</v>
          </cell>
          <cell r="F7308">
            <v>4.54</v>
          </cell>
        </row>
        <row r="7309">
          <cell r="A7309">
            <v>1.283368055555892</v>
          </cell>
          <cell r="F7309">
            <v>4.54</v>
          </cell>
        </row>
        <row r="7310">
          <cell r="A7310">
            <v>1.2834259259262624</v>
          </cell>
          <cell r="F7310">
            <v>4.54</v>
          </cell>
        </row>
        <row r="7311">
          <cell r="A7311">
            <v>1.2834837962966328</v>
          </cell>
          <cell r="F7311">
            <v>4.54</v>
          </cell>
        </row>
        <row r="7312">
          <cell r="A7312">
            <v>1.2835416666670032</v>
          </cell>
          <cell r="F7312">
            <v>4.54</v>
          </cell>
        </row>
        <row r="7313">
          <cell r="A7313">
            <v>1.2835995370373736</v>
          </cell>
          <cell r="F7313">
            <v>4.54</v>
          </cell>
        </row>
        <row r="7314">
          <cell r="A7314">
            <v>1.283657407407744</v>
          </cell>
          <cell r="F7314">
            <v>4.54</v>
          </cell>
        </row>
        <row r="7315">
          <cell r="A7315">
            <v>1.2837152777781144</v>
          </cell>
          <cell r="F7315">
            <v>4.54</v>
          </cell>
        </row>
        <row r="7316">
          <cell r="A7316">
            <v>1.2837731481484849</v>
          </cell>
          <cell r="F7316">
            <v>4.54</v>
          </cell>
        </row>
        <row r="7317">
          <cell r="A7317">
            <v>1.2838310185188553</v>
          </cell>
          <cell r="F7317">
            <v>4.54</v>
          </cell>
        </row>
        <row r="7318">
          <cell r="A7318">
            <v>1.2838888888892257</v>
          </cell>
          <cell r="F7318">
            <v>4.54</v>
          </cell>
        </row>
        <row r="7319">
          <cell r="A7319">
            <v>1.2839467592595961</v>
          </cell>
          <cell r="F7319">
            <v>4.54</v>
          </cell>
        </row>
        <row r="7320">
          <cell r="A7320">
            <v>1.2840046296299665</v>
          </cell>
          <cell r="F7320">
            <v>4.54</v>
          </cell>
        </row>
        <row r="7321">
          <cell r="A7321">
            <v>1.2840625000003369</v>
          </cell>
          <cell r="F7321">
            <v>4.54</v>
          </cell>
        </row>
        <row r="7322">
          <cell r="A7322">
            <v>1.2841203703707074</v>
          </cell>
          <cell r="F7322">
            <v>4.54</v>
          </cell>
        </row>
        <row r="7323">
          <cell r="A7323">
            <v>1.2841782407410778</v>
          </cell>
          <cell r="F7323">
            <v>4.54</v>
          </cell>
        </row>
        <row r="7324">
          <cell r="A7324">
            <v>1.2842361111114482</v>
          </cell>
          <cell r="F7324">
            <v>4.54</v>
          </cell>
        </row>
        <row r="7325">
          <cell r="A7325">
            <v>1.2842939814818186</v>
          </cell>
          <cell r="F7325">
            <v>4.54</v>
          </cell>
        </row>
        <row r="7326">
          <cell r="A7326">
            <v>1.284351851852189</v>
          </cell>
          <cell r="F7326">
            <v>4.54</v>
          </cell>
        </row>
        <row r="7327">
          <cell r="A7327">
            <v>1.2844097222225594</v>
          </cell>
          <cell r="F7327">
            <v>4.54</v>
          </cell>
        </row>
        <row r="7328">
          <cell r="A7328">
            <v>1.2844675925929299</v>
          </cell>
          <cell r="F7328">
            <v>4.54</v>
          </cell>
        </row>
        <row r="7329">
          <cell r="A7329">
            <v>1.2845254629633003</v>
          </cell>
          <cell r="F7329">
            <v>4.54</v>
          </cell>
        </row>
        <row r="7330">
          <cell r="A7330">
            <v>1.2845833333336707</v>
          </cell>
          <cell r="F7330">
            <v>4.54</v>
          </cell>
        </row>
        <row r="7331">
          <cell r="A7331">
            <v>1.2846412037040411</v>
          </cell>
          <cell r="F7331">
            <v>4.54</v>
          </cell>
        </row>
        <row r="7332">
          <cell r="A7332">
            <v>1.2846990740744115</v>
          </cell>
          <cell r="F7332">
            <v>4.54</v>
          </cell>
        </row>
        <row r="7333">
          <cell r="A7333">
            <v>1.2847569444447819</v>
          </cell>
          <cell r="F7333">
            <v>4.54</v>
          </cell>
        </row>
        <row r="7334">
          <cell r="A7334">
            <v>1.2848148148151524</v>
          </cell>
          <cell r="F7334">
            <v>4.54</v>
          </cell>
        </row>
        <row r="7335">
          <cell r="A7335">
            <v>1.2848726851855228</v>
          </cell>
          <cell r="F7335">
            <v>4.54</v>
          </cell>
        </row>
        <row r="7336">
          <cell r="A7336">
            <v>1.2849305555558932</v>
          </cell>
          <cell r="F7336">
            <v>4.54</v>
          </cell>
        </row>
        <row r="7337">
          <cell r="A7337">
            <v>1.2849884259262636</v>
          </cell>
          <cell r="F7337">
            <v>4.54</v>
          </cell>
        </row>
        <row r="7338">
          <cell r="A7338">
            <v>1.285046296296634</v>
          </cell>
          <cell r="F7338">
            <v>4.54</v>
          </cell>
        </row>
        <row r="7339">
          <cell r="A7339">
            <v>1.2851041666670044</v>
          </cell>
          <cell r="F7339">
            <v>4.54</v>
          </cell>
        </row>
        <row r="7340">
          <cell r="A7340">
            <v>1.2851620370373749</v>
          </cell>
          <cell r="F7340">
            <v>4.54</v>
          </cell>
        </row>
        <row r="7341">
          <cell r="A7341">
            <v>1.2852199074077453</v>
          </cell>
          <cell r="F7341">
            <v>4.54</v>
          </cell>
        </row>
        <row r="7342">
          <cell r="A7342">
            <v>1.2852777777781157</v>
          </cell>
          <cell r="F7342">
            <v>4.53</v>
          </cell>
        </row>
        <row r="7343">
          <cell r="A7343">
            <v>1.2853356481484861</v>
          </cell>
          <cell r="F7343">
            <v>4.54</v>
          </cell>
        </row>
        <row r="7344">
          <cell r="A7344">
            <v>1.2853935185188565</v>
          </cell>
          <cell r="F7344">
            <v>4.54</v>
          </cell>
        </row>
        <row r="7345">
          <cell r="A7345">
            <v>1.2854513888892269</v>
          </cell>
          <cell r="F7345">
            <v>4.54</v>
          </cell>
        </row>
        <row r="7346">
          <cell r="A7346">
            <v>1.2855092592595974</v>
          </cell>
          <cell r="F7346">
            <v>4.54</v>
          </cell>
        </row>
        <row r="7347">
          <cell r="A7347">
            <v>1.2855671296299678</v>
          </cell>
          <cell r="F7347">
            <v>4.54</v>
          </cell>
        </row>
        <row r="7348">
          <cell r="A7348">
            <v>1.2856250000003382</v>
          </cell>
          <cell r="F7348">
            <v>4.54</v>
          </cell>
        </row>
        <row r="7349">
          <cell r="A7349">
            <v>1.2856828703707086</v>
          </cell>
          <cell r="F7349">
            <v>4.54</v>
          </cell>
        </row>
        <row r="7350">
          <cell r="A7350">
            <v>1.285740740741079</v>
          </cell>
          <cell r="F7350">
            <v>4.54</v>
          </cell>
        </row>
        <row r="7351">
          <cell r="A7351">
            <v>1.2857986111114494</v>
          </cell>
          <cell r="F7351">
            <v>4.54</v>
          </cell>
        </row>
        <row r="7352">
          <cell r="A7352">
            <v>1.2858564814818199</v>
          </cell>
          <cell r="F7352">
            <v>4.54</v>
          </cell>
        </row>
        <row r="7353">
          <cell r="A7353">
            <v>1.2859143518521903</v>
          </cell>
          <cell r="F7353">
            <v>4.54</v>
          </cell>
        </row>
        <row r="7354">
          <cell r="A7354">
            <v>1.2859722222225607</v>
          </cell>
          <cell r="F7354">
            <v>4.54</v>
          </cell>
        </row>
        <row r="7355">
          <cell r="A7355">
            <v>1.2860300925929311</v>
          </cell>
          <cell r="F7355">
            <v>4.54</v>
          </cell>
        </row>
        <row r="7356">
          <cell r="A7356">
            <v>1.2860879629633015</v>
          </cell>
          <cell r="F7356">
            <v>4.54</v>
          </cell>
        </row>
        <row r="7357">
          <cell r="A7357">
            <v>1.2861458333336719</v>
          </cell>
          <cell r="F7357">
            <v>4.54</v>
          </cell>
        </row>
        <row r="7358">
          <cell r="A7358">
            <v>1.2862037037040424</v>
          </cell>
          <cell r="F7358">
            <v>4.54</v>
          </cell>
        </row>
        <row r="7359">
          <cell r="A7359">
            <v>1.2862615740744128</v>
          </cell>
          <cell r="F7359">
            <v>4.54</v>
          </cell>
        </row>
        <row r="7360">
          <cell r="A7360">
            <v>1.2863194444447832</v>
          </cell>
          <cell r="F7360">
            <v>4.54</v>
          </cell>
        </row>
        <row r="7361">
          <cell r="A7361">
            <v>1.2863773148151536</v>
          </cell>
          <cell r="F7361">
            <v>4.54</v>
          </cell>
        </row>
        <row r="7362">
          <cell r="A7362">
            <v>1.286435185185524</v>
          </cell>
          <cell r="F7362">
            <v>4.54</v>
          </cell>
        </row>
        <row r="7363">
          <cell r="A7363">
            <v>1.2864930555558944</v>
          </cell>
          <cell r="F7363">
            <v>4.54</v>
          </cell>
        </row>
        <row r="7364">
          <cell r="A7364">
            <v>1.2865509259262649</v>
          </cell>
          <cell r="F7364">
            <v>4.54</v>
          </cell>
        </row>
        <row r="7365">
          <cell r="A7365">
            <v>1.2866087962966353</v>
          </cell>
          <cell r="F7365">
            <v>4.54</v>
          </cell>
        </row>
        <row r="7366">
          <cell r="A7366">
            <v>1.2866666666670057</v>
          </cell>
          <cell r="F7366">
            <v>4.54</v>
          </cell>
        </row>
        <row r="7367">
          <cell r="A7367">
            <v>1.2867245370373761</v>
          </cell>
          <cell r="F7367">
            <v>4.54</v>
          </cell>
        </row>
        <row r="7368">
          <cell r="A7368">
            <v>1.2867824074077465</v>
          </cell>
          <cell r="F7368">
            <v>4.54</v>
          </cell>
        </row>
        <row r="7369">
          <cell r="A7369">
            <v>1.2868402777781169</v>
          </cell>
          <cell r="F7369">
            <v>4.54</v>
          </cell>
        </row>
        <row r="7370">
          <cell r="A7370">
            <v>1.2868981481484874</v>
          </cell>
          <cell r="F7370">
            <v>4.54</v>
          </cell>
        </row>
        <row r="7371">
          <cell r="A7371">
            <v>1.2869560185188578</v>
          </cell>
          <cell r="F7371">
            <v>4.54</v>
          </cell>
        </row>
        <row r="7372">
          <cell r="A7372">
            <v>1.2870138888892282</v>
          </cell>
          <cell r="F7372">
            <v>4.54</v>
          </cell>
        </row>
        <row r="7373">
          <cell r="A7373">
            <v>1.2870717592595986</v>
          </cell>
          <cell r="F7373">
            <v>4.53</v>
          </cell>
        </row>
        <row r="7374">
          <cell r="A7374">
            <v>1.287129629629969</v>
          </cell>
          <cell r="F7374">
            <v>4.54</v>
          </cell>
        </row>
        <row r="7375">
          <cell r="A7375">
            <v>1.2871875000003394</v>
          </cell>
          <cell r="F7375">
            <v>4.54</v>
          </cell>
        </row>
        <row r="7376">
          <cell r="A7376">
            <v>1.2872453703707099</v>
          </cell>
          <cell r="F7376">
            <v>4.54</v>
          </cell>
        </row>
        <row r="7377">
          <cell r="A7377">
            <v>1.2873032407410803</v>
          </cell>
          <cell r="F7377">
            <v>4.54</v>
          </cell>
        </row>
        <row r="7378">
          <cell r="A7378">
            <v>1.2873611111114507</v>
          </cell>
          <cell r="F7378">
            <v>4.54</v>
          </cell>
        </row>
        <row r="7379">
          <cell r="A7379">
            <v>1.2874189814818211</v>
          </cell>
          <cell r="F7379">
            <v>4.54</v>
          </cell>
        </row>
        <row r="7380">
          <cell r="A7380">
            <v>1.2874768518521915</v>
          </cell>
          <cell r="F7380">
            <v>4.54</v>
          </cell>
        </row>
        <row r="7381">
          <cell r="A7381">
            <v>1.2875347222225619</v>
          </cell>
          <cell r="F7381">
            <v>4.54</v>
          </cell>
        </row>
        <row r="7382">
          <cell r="A7382">
            <v>1.2875925925929324</v>
          </cell>
          <cell r="F7382">
            <v>4.54</v>
          </cell>
        </row>
        <row r="7383">
          <cell r="A7383">
            <v>1.2876504629633028</v>
          </cell>
          <cell r="F7383">
            <v>4.54</v>
          </cell>
        </row>
        <row r="7384">
          <cell r="A7384">
            <v>1.2877083333336732</v>
          </cell>
          <cell r="F7384">
            <v>4.54</v>
          </cell>
        </row>
        <row r="7385">
          <cell r="A7385">
            <v>1.2877662037040436</v>
          </cell>
          <cell r="F7385">
            <v>4.54</v>
          </cell>
        </row>
        <row r="7386">
          <cell r="A7386">
            <v>1.287824074074414</v>
          </cell>
          <cell r="F7386">
            <v>4.54</v>
          </cell>
        </row>
        <row r="7387">
          <cell r="A7387">
            <v>1.2878819444447844</v>
          </cell>
          <cell r="F7387">
            <v>4.54</v>
          </cell>
        </row>
        <row r="7388">
          <cell r="A7388">
            <v>1.2879398148151548</v>
          </cell>
          <cell r="F7388">
            <v>4.54</v>
          </cell>
        </row>
        <row r="7389">
          <cell r="A7389">
            <v>1.2879976851855253</v>
          </cell>
          <cell r="F7389">
            <v>4.54</v>
          </cell>
        </row>
        <row r="7390">
          <cell r="A7390">
            <v>1.2880555555558957</v>
          </cell>
          <cell r="F7390">
            <v>4.54</v>
          </cell>
        </row>
        <row r="7391">
          <cell r="A7391">
            <v>1.2881134259262661</v>
          </cell>
          <cell r="F7391">
            <v>4.54</v>
          </cell>
        </row>
        <row r="7392">
          <cell r="A7392">
            <v>1.2881712962966365</v>
          </cell>
          <cell r="F7392">
            <v>4.54</v>
          </cell>
        </row>
        <row r="7393">
          <cell r="A7393">
            <v>1.2882291666670069</v>
          </cell>
          <cell r="F7393">
            <v>4.54</v>
          </cell>
        </row>
        <row r="7394">
          <cell r="A7394">
            <v>1.2882870370373773</v>
          </cell>
          <cell r="F7394">
            <v>4.54</v>
          </cell>
        </row>
        <row r="7395">
          <cell r="A7395">
            <v>1.2883449074077478</v>
          </cell>
          <cell r="F7395">
            <v>4.54</v>
          </cell>
        </row>
        <row r="7396">
          <cell r="A7396">
            <v>1.2884027777781182</v>
          </cell>
          <cell r="F7396">
            <v>4.54</v>
          </cell>
        </row>
        <row r="7397">
          <cell r="A7397">
            <v>1.2884606481484886</v>
          </cell>
          <cell r="F7397">
            <v>4.54</v>
          </cell>
        </row>
        <row r="7398">
          <cell r="A7398">
            <v>1.288518518518859</v>
          </cell>
          <cell r="F7398">
            <v>4.54</v>
          </cell>
        </row>
        <row r="7399">
          <cell r="A7399">
            <v>1.2885763888892294</v>
          </cell>
          <cell r="F7399">
            <v>4.54</v>
          </cell>
        </row>
        <row r="7400">
          <cell r="A7400">
            <v>1.2886342592595998</v>
          </cell>
          <cell r="F7400">
            <v>4.54</v>
          </cell>
        </row>
        <row r="7401">
          <cell r="A7401">
            <v>1.2886921296299703</v>
          </cell>
          <cell r="F7401">
            <v>4.54</v>
          </cell>
        </row>
        <row r="7402">
          <cell r="A7402">
            <v>1.2887500000003407</v>
          </cell>
          <cell r="F7402">
            <v>4.54</v>
          </cell>
        </row>
        <row r="7403">
          <cell r="A7403">
            <v>1.2888078703707111</v>
          </cell>
          <cell r="F7403">
            <v>4.54</v>
          </cell>
        </row>
        <row r="7404">
          <cell r="A7404">
            <v>1.2888657407410815</v>
          </cell>
          <cell r="F7404">
            <v>4.54</v>
          </cell>
        </row>
        <row r="7405">
          <cell r="A7405">
            <v>1.2889236111114519</v>
          </cell>
          <cell r="F7405">
            <v>4.54</v>
          </cell>
        </row>
        <row r="7406">
          <cell r="A7406">
            <v>1.2889814814818223</v>
          </cell>
          <cell r="F7406">
            <v>4.54</v>
          </cell>
        </row>
        <row r="7407">
          <cell r="A7407">
            <v>1.2890393518521928</v>
          </cell>
          <cell r="F7407">
            <v>4.54</v>
          </cell>
        </row>
        <row r="7408">
          <cell r="A7408">
            <v>1.2890972222225632</v>
          </cell>
          <cell r="F7408">
            <v>4.54</v>
          </cell>
        </row>
        <row r="7409">
          <cell r="A7409">
            <v>1.2891550925929336</v>
          </cell>
          <cell r="F7409">
            <v>4.54</v>
          </cell>
        </row>
        <row r="7410">
          <cell r="A7410">
            <v>1.289212962963304</v>
          </cell>
          <cell r="F7410">
            <v>4.54</v>
          </cell>
        </row>
        <row r="7411">
          <cell r="A7411">
            <v>1.2892708333336744</v>
          </cell>
          <cell r="F7411">
            <v>4.54</v>
          </cell>
        </row>
        <row r="7412">
          <cell r="A7412">
            <v>1.2893287037040448</v>
          </cell>
          <cell r="F7412">
            <v>4.54</v>
          </cell>
        </row>
        <row r="7413">
          <cell r="A7413">
            <v>1.2893865740744153</v>
          </cell>
          <cell r="F7413">
            <v>4.54</v>
          </cell>
        </row>
        <row r="7414">
          <cell r="A7414">
            <v>1.2894444444447857</v>
          </cell>
          <cell r="F7414">
            <v>4.54</v>
          </cell>
        </row>
        <row r="7415">
          <cell r="A7415">
            <v>1.2895023148151561</v>
          </cell>
          <cell r="F7415">
            <v>4.54</v>
          </cell>
        </row>
        <row r="7416">
          <cell r="A7416">
            <v>1.2895601851855265</v>
          </cell>
          <cell r="F7416">
            <v>4.54</v>
          </cell>
        </row>
        <row r="7417">
          <cell r="A7417">
            <v>1.2896180555558969</v>
          </cell>
          <cell r="F7417">
            <v>4.54</v>
          </cell>
        </row>
        <row r="7418">
          <cell r="A7418">
            <v>1.2896759259262673</v>
          </cell>
          <cell r="F7418">
            <v>4.54</v>
          </cell>
        </row>
        <row r="7419">
          <cell r="A7419">
            <v>1.2897337962966378</v>
          </cell>
          <cell r="F7419">
            <v>4.54</v>
          </cell>
        </row>
        <row r="7420">
          <cell r="A7420">
            <v>1.2897916666670082</v>
          </cell>
          <cell r="F7420">
            <v>4.54</v>
          </cell>
        </row>
        <row r="7421">
          <cell r="A7421">
            <v>1.2898495370373786</v>
          </cell>
          <cell r="F7421">
            <v>4.54</v>
          </cell>
        </row>
        <row r="7422">
          <cell r="A7422">
            <v>1.289907407407749</v>
          </cell>
          <cell r="F7422">
            <v>4.54</v>
          </cell>
        </row>
        <row r="7423">
          <cell r="A7423">
            <v>1.2899652777781194</v>
          </cell>
          <cell r="F7423">
            <v>4.54</v>
          </cell>
        </row>
        <row r="7424">
          <cell r="A7424">
            <v>1.2900231481484898</v>
          </cell>
          <cell r="F7424">
            <v>4.54</v>
          </cell>
        </row>
        <row r="7425">
          <cell r="A7425">
            <v>1.2900810185188603</v>
          </cell>
          <cell r="F7425">
            <v>4.54</v>
          </cell>
        </row>
        <row r="7426">
          <cell r="A7426">
            <v>1.2901388888892307</v>
          </cell>
          <cell r="F7426">
            <v>4.54</v>
          </cell>
        </row>
        <row r="7427">
          <cell r="A7427">
            <v>1.2901967592596011</v>
          </cell>
          <cell r="F7427">
            <v>4.54</v>
          </cell>
        </row>
        <row r="7428">
          <cell r="A7428">
            <v>1.2902546296299715</v>
          </cell>
          <cell r="F7428">
            <v>4.54</v>
          </cell>
        </row>
        <row r="7429">
          <cell r="A7429">
            <v>1.2903125000003419</v>
          </cell>
          <cell r="F7429">
            <v>4.54</v>
          </cell>
        </row>
        <row r="7430">
          <cell r="A7430">
            <v>1.2903703703707123</v>
          </cell>
          <cell r="F7430">
            <v>4.54</v>
          </cell>
        </row>
        <row r="7431">
          <cell r="A7431">
            <v>1.2904282407410828</v>
          </cell>
          <cell r="F7431">
            <v>4.54</v>
          </cell>
        </row>
        <row r="7432">
          <cell r="A7432">
            <v>1.2904861111114532</v>
          </cell>
          <cell r="F7432">
            <v>4.54</v>
          </cell>
        </row>
        <row r="7433">
          <cell r="A7433">
            <v>1.2905439814818236</v>
          </cell>
          <cell r="F7433">
            <v>4.54</v>
          </cell>
        </row>
        <row r="7434">
          <cell r="A7434">
            <v>1.290601851852194</v>
          </cell>
          <cell r="F7434">
            <v>4.54</v>
          </cell>
        </row>
        <row r="7435">
          <cell r="A7435">
            <v>1.2906597222225644</v>
          </cell>
          <cell r="F7435">
            <v>4.54</v>
          </cell>
        </row>
        <row r="7436">
          <cell r="A7436">
            <v>1.2907175925929348</v>
          </cell>
          <cell r="F7436">
            <v>4.54</v>
          </cell>
        </row>
        <row r="7437">
          <cell r="A7437">
            <v>1.2907754629633053</v>
          </cell>
          <cell r="F7437">
            <v>4.54</v>
          </cell>
        </row>
        <row r="7438">
          <cell r="A7438">
            <v>1.2908333333336757</v>
          </cell>
          <cell r="F7438">
            <v>4.54</v>
          </cell>
        </row>
        <row r="7439">
          <cell r="A7439">
            <v>1.2908912037040461</v>
          </cell>
          <cell r="F7439">
            <v>4.54</v>
          </cell>
        </row>
        <row r="7440">
          <cell r="A7440">
            <v>1.2909490740744165</v>
          </cell>
          <cell r="F7440">
            <v>4.54</v>
          </cell>
        </row>
        <row r="7441">
          <cell r="A7441">
            <v>1.2910069444447869</v>
          </cell>
          <cell r="F7441">
            <v>4.54</v>
          </cell>
        </row>
        <row r="7442">
          <cell r="A7442">
            <v>1.2910648148151573</v>
          </cell>
          <cell r="F7442">
            <v>4.54</v>
          </cell>
        </row>
        <row r="7443">
          <cell r="A7443">
            <v>1.2911226851855278</v>
          </cell>
          <cell r="F7443">
            <v>4.54</v>
          </cell>
        </row>
        <row r="7444">
          <cell r="A7444">
            <v>1.2911805555558982</v>
          </cell>
          <cell r="F7444">
            <v>4.54</v>
          </cell>
        </row>
        <row r="7445">
          <cell r="A7445">
            <v>1.2912384259262686</v>
          </cell>
          <cell r="F7445">
            <v>4.54</v>
          </cell>
        </row>
        <row r="7446">
          <cell r="A7446">
            <v>1.291296296296639</v>
          </cell>
          <cell r="F7446">
            <v>4.54</v>
          </cell>
        </row>
        <row r="7447">
          <cell r="A7447">
            <v>1.2913541666670094</v>
          </cell>
          <cell r="F7447">
            <v>4.54</v>
          </cell>
        </row>
        <row r="7448">
          <cell r="A7448">
            <v>1.2914120370373798</v>
          </cell>
          <cell r="F7448">
            <v>4.54</v>
          </cell>
        </row>
        <row r="7449">
          <cell r="A7449">
            <v>1.2914699074077503</v>
          </cell>
          <cell r="F7449">
            <v>4.54</v>
          </cell>
        </row>
        <row r="7450">
          <cell r="A7450">
            <v>1.2915277777781207</v>
          </cell>
          <cell r="F7450">
            <v>4.54</v>
          </cell>
        </row>
        <row r="7451">
          <cell r="A7451">
            <v>1.2915856481484911</v>
          </cell>
          <cell r="F7451">
            <v>4.54</v>
          </cell>
        </row>
        <row r="7452">
          <cell r="A7452">
            <v>1.2916435185188615</v>
          </cell>
          <cell r="F7452">
            <v>4.54</v>
          </cell>
        </row>
        <row r="7453">
          <cell r="A7453">
            <v>1.2917013888892319</v>
          </cell>
          <cell r="F7453">
            <v>4.54</v>
          </cell>
        </row>
        <row r="7454">
          <cell r="A7454">
            <v>1.2917592592596023</v>
          </cell>
          <cell r="F7454">
            <v>4.54</v>
          </cell>
        </row>
        <row r="7455">
          <cell r="A7455">
            <v>1.2918171296299727</v>
          </cell>
          <cell r="F7455">
            <v>4.54</v>
          </cell>
        </row>
        <row r="7456">
          <cell r="A7456">
            <v>1.2918750000003432</v>
          </cell>
          <cell r="F7456">
            <v>4.54</v>
          </cell>
        </row>
        <row r="7457">
          <cell r="A7457">
            <v>1.2919328703707136</v>
          </cell>
          <cell r="F7457">
            <v>4.54</v>
          </cell>
        </row>
        <row r="7458">
          <cell r="A7458">
            <v>1.291990740741084</v>
          </cell>
          <cell r="F7458">
            <v>4.54</v>
          </cell>
        </row>
        <row r="7459">
          <cell r="A7459">
            <v>1.2920486111114544</v>
          </cell>
          <cell r="F7459">
            <v>4.54</v>
          </cell>
        </row>
        <row r="7460">
          <cell r="A7460">
            <v>1.2921064814818248</v>
          </cell>
          <cell r="F7460">
            <v>4.54</v>
          </cell>
        </row>
        <row r="7461">
          <cell r="A7461">
            <v>1.2921643518521952</v>
          </cell>
          <cell r="F7461">
            <v>4.54</v>
          </cell>
        </row>
        <row r="7462">
          <cell r="A7462">
            <v>1.2922222222225657</v>
          </cell>
          <cell r="F7462">
            <v>4.54</v>
          </cell>
        </row>
        <row r="7463">
          <cell r="A7463">
            <v>1.2922800925929361</v>
          </cell>
          <cell r="F7463">
            <v>4.54</v>
          </cell>
        </row>
        <row r="7464">
          <cell r="A7464">
            <v>1.2923379629633065</v>
          </cell>
          <cell r="F7464">
            <v>4.54</v>
          </cell>
        </row>
        <row r="7465">
          <cell r="A7465">
            <v>1.2923958333336769</v>
          </cell>
          <cell r="F7465">
            <v>4.54</v>
          </cell>
        </row>
        <row r="7466">
          <cell r="A7466">
            <v>1.2924537037040473</v>
          </cell>
          <cell r="F7466">
            <v>4.54</v>
          </cell>
        </row>
        <row r="7467">
          <cell r="A7467">
            <v>1.2925115740744177</v>
          </cell>
          <cell r="F7467">
            <v>4.54</v>
          </cell>
        </row>
        <row r="7468">
          <cell r="A7468">
            <v>1.2925694444447882</v>
          </cell>
          <cell r="F7468">
            <v>4.54</v>
          </cell>
        </row>
        <row r="7469">
          <cell r="A7469">
            <v>1.2926273148151586</v>
          </cell>
          <cell r="F7469">
            <v>4.54</v>
          </cell>
        </row>
        <row r="7470">
          <cell r="A7470">
            <v>1.292685185185529</v>
          </cell>
          <cell r="F7470">
            <v>4.54</v>
          </cell>
        </row>
        <row r="7471">
          <cell r="A7471">
            <v>1.2927430555558994</v>
          </cell>
          <cell r="F7471">
            <v>4.54</v>
          </cell>
        </row>
        <row r="7472">
          <cell r="A7472">
            <v>1.2928009259262698</v>
          </cell>
          <cell r="F7472">
            <v>4.54</v>
          </cell>
        </row>
        <row r="7473">
          <cell r="A7473">
            <v>1.2928587962966402</v>
          </cell>
          <cell r="F7473">
            <v>4.54</v>
          </cell>
        </row>
        <row r="7474">
          <cell r="A7474">
            <v>1.2929166666670107</v>
          </cell>
          <cell r="F7474">
            <v>4.54</v>
          </cell>
        </row>
        <row r="7475">
          <cell r="A7475">
            <v>1.2929745370373811</v>
          </cell>
          <cell r="F7475">
            <v>4.54</v>
          </cell>
        </row>
        <row r="7476">
          <cell r="A7476">
            <v>1.2930324074077515</v>
          </cell>
          <cell r="F7476">
            <v>4.54</v>
          </cell>
        </row>
        <row r="7477">
          <cell r="A7477">
            <v>1.2930902777781219</v>
          </cell>
          <cell r="F7477">
            <v>4.54</v>
          </cell>
        </row>
        <row r="7478">
          <cell r="A7478">
            <v>1.2931481481484923</v>
          </cell>
          <cell r="F7478">
            <v>4.54</v>
          </cell>
        </row>
        <row r="7479">
          <cell r="A7479">
            <v>1.2932060185188627</v>
          </cell>
          <cell r="F7479">
            <v>4.54</v>
          </cell>
        </row>
        <row r="7480">
          <cell r="A7480">
            <v>1.2932638888892332</v>
          </cell>
          <cell r="F7480">
            <v>4.54</v>
          </cell>
        </row>
        <row r="7481">
          <cell r="A7481">
            <v>1.2933217592596036</v>
          </cell>
          <cell r="F7481">
            <v>4.54</v>
          </cell>
        </row>
        <row r="7482">
          <cell r="A7482">
            <v>1.293379629629974</v>
          </cell>
          <cell r="F7482">
            <v>4.54</v>
          </cell>
        </row>
        <row r="7483">
          <cell r="A7483">
            <v>1.2934375000003444</v>
          </cell>
          <cell r="F7483">
            <v>4.54</v>
          </cell>
        </row>
        <row r="7484">
          <cell r="A7484">
            <v>1.2934953703707148</v>
          </cell>
          <cell r="F7484">
            <v>4.54</v>
          </cell>
        </row>
        <row r="7485">
          <cell r="A7485">
            <v>1.2935532407410852</v>
          </cell>
          <cell r="F7485">
            <v>4.54</v>
          </cell>
        </row>
        <row r="7486">
          <cell r="A7486">
            <v>1.2936111111114557</v>
          </cell>
          <cell r="F7486">
            <v>4.54</v>
          </cell>
        </row>
        <row r="7487">
          <cell r="A7487">
            <v>1.2936689814818261</v>
          </cell>
          <cell r="F7487">
            <v>4.54</v>
          </cell>
        </row>
        <row r="7488">
          <cell r="A7488">
            <v>1.2937268518521965</v>
          </cell>
          <cell r="F7488">
            <v>4.54</v>
          </cell>
        </row>
        <row r="7489">
          <cell r="A7489">
            <v>1.2937847222225669</v>
          </cell>
          <cell r="F7489">
            <v>4.54</v>
          </cell>
        </row>
        <row r="7490">
          <cell r="A7490">
            <v>1.2938425925929373</v>
          </cell>
          <cell r="F7490">
            <v>4.54</v>
          </cell>
        </row>
        <row r="7491">
          <cell r="A7491">
            <v>1.2939004629633077</v>
          </cell>
          <cell r="F7491">
            <v>4.54</v>
          </cell>
        </row>
        <row r="7492">
          <cell r="A7492">
            <v>1.2939583333336782</v>
          </cell>
          <cell r="F7492">
            <v>4.54</v>
          </cell>
        </row>
        <row r="7493">
          <cell r="A7493">
            <v>1.2940162037040486</v>
          </cell>
          <cell r="F7493">
            <v>4.54</v>
          </cell>
        </row>
        <row r="7494">
          <cell r="A7494">
            <v>1.294074074074419</v>
          </cell>
          <cell r="F7494">
            <v>4.54</v>
          </cell>
        </row>
        <row r="7495">
          <cell r="A7495">
            <v>1.2941319444447894</v>
          </cell>
          <cell r="F7495">
            <v>4.54</v>
          </cell>
        </row>
        <row r="7496">
          <cell r="A7496">
            <v>1.2941898148151598</v>
          </cell>
          <cell r="F7496">
            <v>4.54</v>
          </cell>
        </row>
        <row r="7497">
          <cell r="A7497">
            <v>1.2942476851855302</v>
          </cell>
          <cell r="F7497">
            <v>4.54</v>
          </cell>
        </row>
        <row r="7498">
          <cell r="A7498">
            <v>1.2943055555559007</v>
          </cell>
          <cell r="F7498">
            <v>4.54</v>
          </cell>
        </row>
        <row r="7499">
          <cell r="A7499">
            <v>1.2943634259262711</v>
          </cell>
          <cell r="F7499">
            <v>4.54</v>
          </cell>
        </row>
        <row r="7500">
          <cell r="A7500">
            <v>1.2944212962966415</v>
          </cell>
          <cell r="F7500">
            <v>4.54</v>
          </cell>
        </row>
        <row r="7501">
          <cell r="A7501">
            <v>1.2944791666670119</v>
          </cell>
          <cell r="F7501">
            <v>4.54</v>
          </cell>
        </row>
        <row r="7502">
          <cell r="A7502">
            <v>1.2945370370373823</v>
          </cell>
          <cell r="F7502">
            <v>4.54</v>
          </cell>
        </row>
        <row r="7503">
          <cell r="A7503">
            <v>1.2945949074077527</v>
          </cell>
          <cell r="F7503">
            <v>4.54</v>
          </cell>
        </row>
        <row r="7504">
          <cell r="A7504">
            <v>1.2946527777781232</v>
          </cell>
          <cell r="F7504">
            <v>4.54</v>
          </cell>
        </row>
        <row r="7505">
          <cell r="A7505">
            <v>1.2947106481484936</v>
          </cell>
          <cell r="F7505">
            <v>4.54</v>
          </cell>
        </row>
        <row r="7506">
          <cell r="A7506">
            <v>1.294768518518864</v>
          </cell>
          <cell r="F7506">
            <v>4.54</v>
          </cell>
        </row>
        <row r="7507">
          <cell r="A7507">
            <v>1.2948263888892344</v>
          </cell>
          <cell r="F7507">
            <v>4.54</v>
          </cell>
        </row>
        <row r="7508">
          <cell r="A7508">
            <v>1.2948842592596048</v>
          </cell>
          <cell r="F7508">
            <v>4.54</v>
          </cell>
        </row>
        <row r="7509">
          <cell r="A7509">
            <v>1.2949421296299752</v>
          </cell>
          <cell r="F7509">
            <v>4.54</v>
          </cell>
        </row>
        <row r="7510">
          <cell r="A7510">
            <v>1.2950000000003457</v>
          </cell>
          <cell r="F7510">
            <v>4.54</v>
          </cell>
        </row>
        <row r="7511">
          <cell r="A7511">
            <v>1.2950578703707161</v>
          </cell>
          <cell r="F7511">
            <v>4.54</v>
          </cell>
        </row>
        <row r="7512">
          <cell r="A7512">
            <v>1.2951157407410865</v>
          </cell>
          <cell r="F7512">
            <v>4.54</v>
          </cell>
        </row>
        <row r="7513">
          <cell r="A7513">
            <v>1.2951736111114569</v>
          </cell>
          <cell r="F7513">
            <v>4.54</v>
          </cell>
        </row>
        <row r="7514">
          <cell r="A7514">
            <v>1.2952314814818273</v>
          </cell>
          <cell r="F7514">
            <v>4.54</v>
          </cell>
        </row>
        <row r="7515">
          <cell r="A7515">
            <v>1.2952893518521977</v>
          </cell>
          <cell r="F7515">
            <v>4.53</v>
          </cell>
        </row>
        <row r="7516">
          <cell r="A7516">
            <v>1.2953472222225682</v>
          </cell>
          <cell r="F7516">
            <v>4.54</v>
          </cell>
        </row>
        <row r="7517">
          <cell r="A7517">
            <v>1.2954050925929386</v>
          </cell>
          <cell r="F7517">
            <v>4.54</v>
          </cell>
        </row>
        <row r="7518">
          <cell r="A7518">
            <v>1.295462962963309</v>
          </cell>
          <cell r="F7518">
            <v>4.54</v>
          </cell>
        </row>
        <row r="7519">
          <cell r="A7519">
            <v>1.2955208333336794</v>
          </cell>
          <cell r="F7519">
            <v>4.54</v>
          </cell>
        </row>
        <row r="7520">
          <cell r="A7520">
            <v>1.2955787037040498</v>
          </cell>
          <cell r="F7520">
            <v>4.54</v>
          </cell>
        </row>
        <row r="7521">
          <cell r="A7521">
            <v>1.2956365740744202</v>
          </cell>
          <cell r="F7521">
            <v>4.54</v>
          </cell>
        </row>
        <row r="7522">
          <cell r="A7522">
            <v>1.2956944444447906</v>
          </cell>
          <cell r="F7522">
            <v>4.54</v>
          </cell>
        </row>
        <row r="7523">
          <cell r="A7523">
            <v>1.2957523148151611</v>
          </cell>
          <cell r="F7523">
            <v>4.54</v>
          </cell>
        </row>
        <row r="7524">
          <cell r="A7524">
            <v>1.2958101851855315</v>
          </cell>
          <cell r="F7524">
            <v>4.54</v>
          </cell>
        </row>
        <row r="7525">
          <cell r="A7525">
            <v>1.2958680555559019</v>
          </cell>
          <cell r="F7525">
            <v>4.54</v>
          </cell>
        </row>
        <row r="7526">
          <cell r="A7526">
            <v>1.2959259259262723</v>
          </cell>
          <cell r="F7526">
            <v>4.54</v>
          </cell>
        </row>
        <row r="7527">
          <cell r="A7527">
            <v>1.2959837962966427</v>
          </cell>
          <cell r="F7527">
            <v>4.54</v>
          </cell>
        </row>
        <row r="7528">
          <cell r="A7528">
            <v>1.2960416666670131</v>
          </cell>
          <cell r="F7528">
            <v>4.54</v>
          </cell>
        </row>
        <row r="7529">
          <cell r="A7529">
            <v>1.2960995370373836</v>
          </cell>
          <cell r="F7529">
            <v>4.54</v>
          </cell>
        </row>
        <row r="7530">
          <cell r="A7530">
            <v>1.296157407407754</v>
          </cell>
          <cell r="F7530">
            <v>4.54</v>
          </cell>
        </row>
        <row r="7531">
          <cell r="A7531">
            <v>1.2962152777781244</v>
          </cell>
          <cell r="F7531">
            <v>4.54</v>
          </cell>
        </row>
        <row r="7532">
          <cell r="A7532">
            <v>1.2962731481484948</v>
          </cell>
          <cell r="F7532">
            <v>4.54</v>
          </cell>
        </row>
        <row r="7533">
          <cell r="A7533">
            <v>1.2963310185188652</v>
          </cell>
          <cell r="F7533">
            <v>4.54</v>
          </cell>
        </row>
        <row r="7534">
          <cell r="A7534">
            <v>1.2963888888892356</v>
          </cell>
          <cell r="F7534">
            <v>4.54</v>
          </cell>
        </row>
        <row r="7535">
          <cell r="A7535">
            <v>1.2964467592596061</v>
          </cell>
          <cell r="F7535">
            <v>4.54</v>
          </cell>
        </row>
        <row r="7536">
          <cell r="A7536">
            <v>1.2965046296299765</v>
          </cell>
          <cell r="F7536">
            <v>4.54</v>
          </cell>
        </row>
        <row r="7537">
          <cell r="A7537">
            <v>1.2965625000003469</v>
          </cell>
          <cell r="F7537">
            <v>4.54</v>
          </cell>
        </row>
        <row r="7538">
          <cell r="A7538">
            <v>1.2966203703707173</v>
          </cell>
          <cell r="F7538">
            <v>4.54</v>
          </cell>
        </row>
        <row r="7539">
          <cell r="A7539">
            <v>1.2966782407410877</v>
          </cell>
          <cell r="F7539">
            <v>4.54</v>
          </cell>
        </row>
        <row r="7540">
          <cell r="A7540">
            <v>1.2967361111114581</v>
          </cell>
          <cell r="F7540">
            <v>4.54</v>
          </cell>
        </row>
        <row r="7541">
          <cell r="A7541">
            <v>1.2967939814818286</v>
          </cell>
          <cell r="F7541">
            <v>4.54</v>
          </cell>
        </row>
        <row r="7542">
          <cell r="A7542">
            <v>1.296851851852199</v>
          </cell>
          <cell r="F7542">
            <v>4.54</v>
          </cell>
        </row>
        <row r="7543">
          <cell r="A7543">
            <v>1.2969097222225694</v>
          </cell>
          <cell r="F7543">
            <v>4.54</v>
          </cell>
        </row>
        <row r="7544">
          <cell r="A7544">
            <v>1.2969675925929398</v>
          </cell>
          <cell r="F7544">
            <v>4.54</v>
          </cell>
        </row>
        <row r="7545">
          <cell r="A7545">
            <v>1.2970254629633102</v>
          </cell>
          <cell r="F7545">
            <v>4.54</v>
          </cell>
        </row>
        <row r="7546">
          <cell r="A7546">
            <v>1.2970833333336806</v>
          </cell>
          <cell r="F7546">
            <v>4.54</v>
          </cell>
        </row>
        <row r="7547">
          <cell r="A7547">
            <v>1.2971412037040511</v>
          </cell>
          <cell r="F7547">
            <v>4.54</v>
          </cell>
        </row>
        <row r="7548">
          <cell r="A7548">
            <v>1.2971990740744215</v>
          </cell>
          <cell r="F7548">
            <v>4.54</v>
          </cell>
        </row>
        <row r="7549">
          <cell r="A7549">
            <v>1.2972569444447919</v>
          </cell>
          <cell r="F7549">
            <v>4.54</v>
          </cell>
        </row>
        <row r="7550">
          <cell r="A7550">
            <v>1.2973148148151623</v>
          </cell>
          <cell r="F7550">
            <v>4.54</v>
          </cell>
        </row>
        <row r="7551">
          <cell r="A7551">
            <v>1.2973726851855327</v>
          </cell>
          <cell r="F7551">
            <v>4.54</v>
          </cell>
        </row>
        <row r="7552">
          <cell r="A7552">
            <v>1.2974305555559031</v>
          </cell>
          <cell r="F7552">
            <v>4.54</v>
          </cell>
        </row>
        <row r="7553">
          <cell r="A7553">
            <v>1.2974884259262736</v>
          </cell>
          <cell r="F7553">
            <v>4.54</v>
          </cell>
        </row>
        <row r="7554">
          <cell r="A7554">
            <v>1.297546296296644</v>
          </cell>
          <cell r="F7554">
            <v>4.54</v>
          </cell>
        </row>
        <row r="7555">
          <cell r="A7555">
            <v>1.2976041666670144</v>
          </cell>
          <cell r="F7555">
            <v>4.54</v>
          </cell>
        </row>
        <row r="7556">
          <cell r="A7556">
            <v>1.2976620370373848</v>
          </cell>
          <cell r="F7556">
            <v>4.54</v>
          </cell>
        </row>
        <row r="7557">
          <cell r="A7557">
            <v>1.2977199074077552</v>
          </cell>
          <cell r="F7557">
            <v>4.54</v>
          </cell>
        </row>
        <row r="7558">
          <cell r="A7558">
            <v>1.2977777777781256</v>
          </cell>
          <cell r="F7558">
            <v>4.54</v>
          </cell>
        </row>
        <row r="7559">
          <cell r="A7559">
            <v>1.2978356481484961</v>
          </cell>
          <cell r="F7559">
            <v>4.54</v>
          </cell>
        </row>
        <row r="7560">
          <cell r="A7560">
            <v>1.2978935185188665</v>
          </cell>
          <cell r="F7560">
            <v>4.54</v>
          </cell>
        </row>
        <row r="7561">
          <cell r="A7561">
            <v>1.2979513888892369</v>
          </cell>
          <cell r="F7561">
            <v>4.54</v>
          </cell>
        </row>
        <row r="7562">
          <cell r="A7562">
            <v>1.2980092592596073</v>
          </cell>
          <cell r="F7562">
            <v>4.54</v>
          </cell>
        </row>
        <row r="7563">
          <cell r="A7563">
            <v>1.2980671296299777</v>
          </cell>
          <cell r="F7563">
            <v>4.54</v>
          </cell>
        </row>
        <row r="7564">
          <cell r="A7564">
            <v>1.2981250000003481</v>
          </cell>
          <cell r="F7564">
            <v>4.54</v>
          </cell>
        </row>
        <row r="7565">
          <cell r="A7565">
            <v>1.2981828703707186</v>
          </cell>
          <cell r="F7565">
            <v>4.54</v>
          </cell>
        </row>
        <row r="7566">
          <cell r="A7566">
            <v>1.298240740741089</v>
          </cell>
          <cell r="F7566">
            <v>4.54</v>
          </cell>
        </row>
        <row r="7567">
          <cell r="A7567">
            <v>1.2982986111114594</v>
          </cell>
          <cell r="F7567">
            <v>4.54</v>
          </cell>
        </row>
        <row r="7568">
          <cell r="A7568">
            <v>1.2983564814818298</v>
          </cell>
          <cell r="F7568">
            <v>4.54</v>
          </cell>
        </row>
        <row r="7569">
          <cell r="A7569">
            <v>1.2984143518522002</v>
          </cell>
          <cell r="F7569">
            <v>4.54</v>
          </cell>
        </row>
        <row r="7570">
          <cell r="A7570">
            <v>1.2984722222225706</v>
          </cell>
          <cell r="F7570">
            <v>4.54</v>
          </cell>
        </row>
        <row r="7571">
          <cell r="A7571">
            <v>1.2985300925929411</v>
          </cell>
          <cell r="F7571">
            <v>4.54</v>
          </cell>
        </row>
        <row r="7572">
          <cell r="A7572">
            <v>1.2985879629633115</v>
          </cell>
          <cell r="F7572">
            <v>4.54</v>
          </cell>
        </row>
        <row r="7573">
          <cell r="A7573">
            <v>1.2986458333336819</v>
          </cell>
          <cell r="F7573">
            <v>4.54</v>
          </cell>
        </row>
        <row r="7574">
          <cell r="A7574">
            <v>1.2987037037040523</v>
          </cell>
          <cell r="F7574">
            <v>4.54</v>
          </cell>
        </row>
        <row r="7575">
          <cell r="A7575">
            <v>1.2987615740744227</v>
          </cell>
          <cell r="F7575">
            <v>4.54</v>
          </cell>
        </row>
        <row r="7576">
          <cell r="A7576">
            <v>1.2988194444447931</v>
          </cell>
          <cell r="F7576">
            <v>4.54</v>
          </cell>
        </row>
        <row r="7577">
          <cell r="A7577">
            <v>1.2988773148151636</v>
          </cell>
          <cell r="F7577">
            <v>4.54</v>
          </cell>
        </row>
        <row r="7578">
          <cell r="A7578">
            <v>1.298935185185534</v>
          </cell>
          <cell r="F7578">
            <v>4.54</v>
          </cell>
        </row>
        <row r="7579">
          <cell r="A7579">
            <v>1.2989930555559044</v>
          </cell>
          <cell r="F7579">
            <v>4.54</v>
          </cell>
        </row>
        <row r="7580">
          <cell r="A7580">
            <v>1.2990509259262748</v>
          </cell>
          <cell r="F7580">
            <v>4.54</v>
          </cell>
        </row>
        <row r="7581">
          <cell r="A7581">
            <v>1.2991087962966452</v>
          </cell>
          <cell r="F7581">
            <v>4.54</v>
          </cell>
        </row>
        <row r="7582">
          <cell r="A7582">
            <v>1.2991666666670156</v>
          </cell>
          <cell r="F7582">
            <v>4.54</v>
          </cell>
        </row>
        <row r="7583">
          <cell r="A7583">
            <v>1.2992245370373861</v>
          </cell>
          <cell r="F7583">
            <v>4.54</v>
          </cell>
        </row>
        <row r="7584">
          <cell r="A7584">
            <v>1.2992824074077565</v>
          </cell>
          <cell r="F7584">
            <v>4.54</v>
          </cell>
        </row>
        <row r="7585">
          <cell r="A7585">
            <v>1.2993402777781269</v>
          </cell>
          <cell r="F7585">
            <v>4.54</v>
          </cell>
        </row>
        <row r="7586">
          <cell r="A7586">
            <v>1.2993981481484973</v>
          </cell>
          <cell r="F7586">
            <v>4.55</v>
          </cell>
        </row>
        <row r="7587">
          <cell r="A7587">
            <v>1.2994560185188677</v>
          </cell>
          <cell r="F7587">
            <v>4.54</v>
          </cell>
        </row>
        <row r="7588">
          <cell r="A7588">
            <v>1.2995138888892381</v>
          </cell>
          <cell r="F7588">
            <v>4.54</v>
          </cell>
        </row>
        <row r="7589">
          <cell r="A7589">
            <v>1.2995717592596085</v>
          </cell>
          <cell r="F7589">
            <v>4.54</v>
          </cell>
        </row>
        <row r="7590">
          <cell r="A7590">
            <v>1.299629629629979</v>
          </cell>
          <cell r="F7590">
            <v>4.54</v>
          </cell>
        </row>
        <row r="7591">
          <cell r="A7591">
            <v>1.2996875000003494</v>
          </cell>
          <cell r="F7591">
            <v>4.54</v>
          </cell>
        </row>
        <row r="7592">
          <cell r="A7592">
            <v>1.2997453703707198</v>
          </cell>
          <cell r="F7592">
            <v>4.54</v>
          </cell>
        </row>
        <row r="7593">
          <cell r="A7593">
            <v>1.2998032407410902</v>
          </cell>
          <cell r="F7593">
            <v>4.54</v>
          </cell>
        </row>
        <row r="7594">
          <cell r="A7594">
            <v>1.2998611111114606</v>
          </cell>
          <cell r="F7594">
            <v>4.54</v>
          </cell>
        </row>
        <row r="7595">
          <cell r="A7595">
            <v>1.299918981481831</v>
          </cell>
          <cell r="F7595">
            <v>4.54</v>
          </cell>
        </row>
        <row r="7596">
          <cell r="A7596">
            <v>1.2999768518522015</v>
          </cell>
          <cell r="F7596">
            <v>4.54</v>
          </cell>
        </row>
        <row r="7597">
          <cell r="A7597">
            <v>1.3000347222225719</v>
          </cell>
          <cell r="F7597">
            <v>4.54</v>
          </cell>
        </row>
        <row r="7598">
          <cell r="A7598">
            <v>1.3000925925929423</v>
          </cell>
          <cell r="F7598">
            <v>4.54</v>
          </cell>
        </row>
        <row r="7599">
          <cell r="A7599">
            <v>1.3001504629633127</v>
          </cell>
          <cell r="F7599">
            <v>4.54</v>
          </cell>
        </row>
        <row r="7600">
          <cell r="A7600">
            <v>1.3002083333336831</v>
          </cell>
          <cell r="F7600">
            <v>4.54</v>
          </cell>
        </row>
        <row r="7601">
          <cell r="A7601">
            <v>1.3002662037040535</v>
          </cell>
          <cell r="F7601">
            <v>4.54</v>
          </cell>
        </row>
        <row r="7602">
          <cell r="A7602">
            <v>1.300324074074424</v>
          </cell>
          <cell r="F7602">
            <v>4.54</v>
          </cell>
        </row>
        <row r="7603">
          <cell r="A7603">
            <v>1.3003819444447944</v>
          </cell>
          <cell r="F7603">
            <v>4.54</v>
          </cell>
        </row>
        <row r="7604">
          <cell r="A7604">
            <v>1.3004398148151648</v>
          </cell>
          <cell r="F7604">
            <v>4.54</v>
          </cell>
        </row>
        <row r="7605">
          <cell r="A7605">
            <v>1.3004976851855352</v>
          </cell>
          <cell r="F7605">
            <v>4.54</v>
          </cell>
        </row>
        <row r="7606">
          <cell r="A7606">
            <v>1.3005555555559056</v>
          </cell>
          <cell r="F7606">
            <v>4.54</v>
          </cell>
        </row>
        <row r="7607">
          <cell r="A7607">
            <v>1.300613425926276</v>
          </cell>
          <cell r="F7607">
            <v>4.54</v>
          </cell>
        </row>
        <row r="7608">
          <cell r="A7608">
            <v>1.3006712962966465</v>
          </cell>
          <cell r="F7608">
            <v>4.54</v>
          </cell>
        </row>
        <row r="7609">
          <cell r="A7609">
            <v>1.3007291666670169</v>
          </cell>
          <cell r="F7609">
            <v>4.54</v>
          </cell>
        </row>
        <row r="7610">
          <cell r="A7610">
            <v>1.3007870370373873</v>
          </cell>
          <cell r="F7610">
            <v>4.54</v>
          </cell>
        </row>
        <row r="7611">
          <cell r="A7611">
            <v>1.3008449074077577</v>
          </cell>
          <cell r="F7611">
            <v>4.54</v>
          </cell>
        </row>
        <row r="7612">
          <cell r="A7612">
            <v>1.3009027777781281</v>
          </cell>
          <cell r="F7612">
            <v>4.54</v>
          </cell>
        </row>
        <row r="7613">
          <cell r="A7613">
            <v>1.3009606481484985</v>
          </cell>
          <cell r="F7613">
            <v>4.54</v>
          </cell>
        </row>
        <row r="7614">
          <cell r="A7614">
            <v>1.301018518518869</v>
          </cell>
          <cell r="F7614">
            <v>4.54</v>
          </cell>
        </row>
        <row r="7615">
          <cell r="A7615">
            <v>1.3010763888892394</v>
          </cell>
          <cell r="F7615">
            <v>4.54</v>
          </cell>
        </row>
        <row r="7616">
          <cell r="A7616">
            <v>1.3011342592596098</v>
          </cell>
          <cell r="F7616">
            <v>4.54</v>
          </cell>
        </row>
        <row r="7617">
          <cell r="A7617">
            <v>1.3011921296299802</v>
          </cell>
          <cell r="F7617">
            <v>4.54</v>
          </cell>
        </row>
        <row r="7618">
          <cell r="A7618">
            <v>1.3012500000003506</v>
          </cell>
          <cell r="F7618">
            <v>4.54</v>
          </cell>
        </row>
        <row r="7619">
          <cell r="A7619">
            <v>1.301307870370721</v>
          </cell>
          <cell r="F7619">
            <v>4.54</v>
          </cell>
        </row>
        <row r="7620">
          <cell r="A7620">
            <v>1.3013657407410915</v>
          </cell>
          <cell r="F7620">
            <v>4.54</v>
          </cell>
        </row>
        <row r="7621">
          <cell r="A7621">
            <v>1.3014236111114619</v>
          </cell>
          <cell r="F7621">
            <v>4.54</v>
          </cell>
        </row>
        <row r="7622">
          <cell r="A7622">
            <v>1.3014814814818323</v>
          </cell>
          <cell r="F7622">
            <v>4.54</v>
          </cell>
        </row>
        <row r="7623">
          <cell r="A7623">
            <v>1.3015393518522027</v>
          </cell>
          <cell r="F7623">
            <v>4.54</v>
          </cell>
        </row>
        <row r="7624">
          <cell r="A7624">
            <v>1.3015972222225731</v>
          </cell>
          <cell r="F7624">
            <v>4.54</v>
          </cell>
        </row>
        <row r="7625">
          <cell r="A7625">
            <v>1.3016550925929435</v>
          </cell>
          <cell r="F7625">
            <v>4.54</v>
          </cell>
        </row>
        <row r="7626">
          <cell r="A7626">
            <v>1.301712962963314</v>
          </cell>
          <cell r="F7626">
            <v>4.54</v>
          </cell>
        </row>
        <row r="7627">
          <cell r="A7627">
            <v>1.3017708333336844</v>
          </cell>
          <cell r="F7627">
            <v>4.54</v>
          </cell>
        </row>
        <row r="7628">
          <cell r="A7628">
            <v>1.3018287037040548</v>
          </cell>
          <cell r="F7628">
            <v>4.54</v>
          </cell>
        </row>
        <row r="7629">
          <cell r="A7629">
            <v>1.3018865740744252</v>
          </cell>
          <cell r="F7629">
            <v>4.54</v>
          </cell>
        </row>
        <row r="7630">
          <cell r="A7630">
            <v>1.3019444444447956</v>
          </cell>
          <cell r="F7630">
            <v>4.55</v>
          </cell>
        </row>
        <row r="7631">
          <cell r="A7631">
            <v>1.302002314815166</v>
          </cell>
          <cell r="F7631">
            <v>4.54</v>
          </cell>
        </row>
        <row r="7632">
          <cell r="A7632">
            <v>1.3020601851855365</v>
          </cell>
          <cell r="F7632">
            <v>4.54</v>
          </cell>
        </row>
        <row r="7633">
          <cell r="A7633">
            <v>1.3021180555559069</v>
          </cell>
          <cell r="F7633">
            <v>4.54</v>
          </cell>
        </row>
        <row r="7634">
          <cell r="A7634">
            <v>1.3021759259262773</v>
          </cell>
          <cell r="F7634">
            <v>4.54</v>
          </cell>
        </row>
        <row r="7635">
          <cell r="A7635">
            <v>1.3022337962966477</v>
          </cell>
          <cell r="F7635">
            <v>4.54</v>
          </cell>
        </row>
        <row r="7636">
          <cell r="A7636">
            <v>1.3022916666670181</v>
          </cell>
          <cell r="F7636">
            <v>4.54</v>
          </cell>
        </row>
        <row r="7637">
          <cell r="A7637">
            <v>1.3023495370373885</v>
          </cell>
          <cell r="F7637">
            <v>4.54</v>
          </cell>
        </row>
        <row r="7638">
          <cell r="A7638">
            <v>1.302407407407759</v>
          </cell>
          <cell r="F7638">
            <v>4.54</v>
          </cell>
        </row>
        <row r="7639">
          <cell r="A7639">
            <v>1.3024652777781294</v>
          </cell>
          <cell r="F7639">
            <v>4.54</v>
          </cell>
        </row>
        <row r="7640">
          <cell r="A7640">
            <v>1.3025231481484998</v>
          </cell>
          <cell r="F7640">
            <v>4.54</v>
          </cell>
        </row>
        <row r="7641">
          <cell r="A7641">
            <v>1.3025810185188702</v>
          </cell>
          <cell r="F7641">
            <v>4.54</v>
          </cell>
        </row>
        <row r="7642">
          <cell r="A7642">
            <v>1.3026388888892406</v>
          </cell>
          <cell r="F7642">
            <v>4.54</v>
          </cell>
        </row>
        <row r="7643">
          <cell r="A7643">
            <v>1.302696759259611</v>
          </cell>
          <cell r="F7643">
            <v>4.54</v>
          </cell>
        </row>
        <row r="7644">
          <cell r="A7644">
            <v>1.3027546296299815</v>
          </cell>
          <cell r="F7644">
            <v>4.54</v>
          </cell>
        </row>
        <row r="7645">
          <cell r="A7645">
            <v>1.3028125000003519</v>
          </cell>
          <cell r="F7645">
            <v>4.54</v>
          </cell>
        </row>
        <row r="7646">
          <cell r="A7646">
            <v>1.3028703703707223</v>
          </cell>
          <cell r="F7646">
            <v>4.54</v>
          </cell>
        </row>
        <row r="7647">
          <cell r="A7647">
            <v>1.3029282407410927</v>
          </cell>
          <cell r="F7647">
            <v>4.54</v>
          </cell>
        </row>
        <row r="7648">
          <cell r="A7648">
            <v>1.3029861111114631</v>
          </cell>
          <cell r="F7648">
            <v>4.54</v>
          </cell>
        </row>
        <row r="7649">
          <cell r="A7649">
            <v>1.3030439814818335</v>
          </cell>
          <cell r="F7649">
            <v>4.54</v>
          </cell>
        </row>
        <row r="7650">
          <cell r="A7650">
            <v>1.303101851852204</v>
          </cell>
          <cell r="F7650">
            <v>4.54</v>
          </cell>
        </row>
        <row r="7651">
          <cell r="A7651">
            <v>1.3031597222225744</v>
          </cell>
          <cell r="F7651">
            <v>4.54</v>
          </cell>
        </row>
        <row r="7652">
          <cell r="A7652">
            <v>1.3032175925929448</v>
          </cell>
          <cell r="F7652">
            <v>4.54</v>
          </cell>
        </row>
        <row r="7653">
          <cell r="A7653">
            <v>1.3032754629633152</v>
          </cell>
          <cell r="F7653">
            <v>4.54</v>
          </cell>
        </row>
        <row r="7654">
          <cell r="A7654">
            <v>1.3033333333336856</v>
          </cell>
          <cell r="F7654">
            <v>4.54</v>
          </cell>
        </row>
        <row r="7655">
          <cell r="A7655">
            <v>1.303391203704056</v>
          </cell>
          <cell r="F7655">
            <v>4.54</v>
          </cell>
        </row>
        <row r="7656">
          <cell r="A7656">
            <v>1.3034490740744265</v>
          </cell>
          <cell r="F7656">
            <v>4.54</v>
          </cell>
        </row>
        <row r="7657">
          <cell r="A7657">
            <v>1.3035069444447969</v>
          </cell>
          <cell r="F7657">
            <v>4.54</v>
          </cell>
        </row>
        <row r="7658">
          <cell r="A7658">
            <v>1.3035648148151673</v>
          </cell>
          <cell r="F7658">
            <v>4.54</v>
          </cell>
        </row>
        <row r="7659">
          <cell r="A7659">
            <v>1.3036226851855377</v>
          </cell>
          <cell r="F7659">
            <v>4.54</v>
          </cell>
        </row>
        <row r="7660">
          <cell r="A7660">
            <v>1.3036805555559081</v>
          </cell>
          <cell r="F7660">
            <v>4.54</v>
          </cell>
        </row>
        <row r="7661">
          <cell r="A7661">
            <v>1.3037384259262785</v>
          </cell>
          <cell r="F7661">
            <v>4.54</v>
          </cell>
        </row>
        <row r="7662">
          <cell r="A7662">
            <v>1.3037962962966489</v>
          </cell>
          <cell r="F7662">
            <v>4.54</v>
          </cell>
        </row>
        <row r="7663">
          <cell r="A7663">
            <v>1.3038541666670194</v>
          </cell>
          <cell r="F7663">
            <v>4.54</v>
          </cell>
        </row>
        <row r="7664">
          <cell r="A7664">
            <v>1.3039120370373898</v>
          </cell>
          <cell r="F7664">
            <v>4.54</v>
          </cell>
        </row>
        <row r="7665">
          <cell r="A7665">
            <v>1.3039699074077602</v>
          </cell>
          <cell r="F7665">
            <v>4.54</v>
          </cell>
        </row>
        <row r="7666">
          <cell r="A7666">
            <v>1.3040277777781306</v>
          </cell>
          <cell r="F7666">
            <v>4.54</v>
          </cell>
        </row>
        <row r="7667">
          <cell r="A7667">
            <v>1.304085648148501</v>
          </cell>
          <cell r="F7667">
            <v>4.54</v>
          </cell>
        </row>
        <row r="7668">
          <cell r="A7668">
            <v>1.3041435185188714</v>
          </cell>
          <cell r="F7668">
            <v>4.54</v>
          </cell>
        </row>
        <row r="7669">
          <cell r="A7669">
            <v>1.3042013888892419</v>
          </cell>
          <cell r="F7669">
            <v>4.54</v>
          </cell>
        </row>
        <row r="7670">
          <cell r="A7670">
            <v>1.3042592592596123</v>
          </cell>
          <cell r="F7670">
            <v>4.54</v>
          </cell>
        </row>
        <row r="7671">
          <cell r="A7671">
            <v>1.3043171296299827</v>
          </cell>
          <cell r="F7671">
            <v>4.54</v>
          </cell>
        </row>
        <row r="7672">
          <cell r="A7672">
            <v>1.3043750000003531</v>
          </cell>
          <cell r="F7672">
            <v>4.54</v>
          </cell>
        </row>
        <row r="7673">
          <cell r="A7673">
            <v>1.3044328703707235</v>
          </cell>
          <cell r="F7673">
            <v>4.55</v>
          </cell>
        </row>
        <row r="7674">
          <cell r="A7674">
            <v>1.3044907407410939</v>
          </cell>
          <cell r="F7674">
            <v>4.54</v>
          </cell>
        </row>
        <row r="7675">
          <cell r="A7675">
            <v>1.3045486111114644</v>
          </cell>
          <cell r="F7675">
            <v>4.54</v>
          </cell>
        </row>
        <row r="7676">
          <cell r="A7676">
            <v>1.3046064814818348</v>
          </cell>
          <cell r="F7676">
            <v>4.54</v>
          </cell>
        </row>
        <row r="7677">
          <cell r="A7677">
            <v>1.3046643518522052</v>
          </cell>
          <cell r="F7677">
            <v>4.54</v>
          </cell>
        </row>
        <row r="7678">
          <cell r="A7678">
            <v>1.3047222222225756</v>
          </cell>
          <cell r="F7678">
            <v>4.54</v>
          </cell>
        </row>
        <row r="7679">
          <cell r="A7679">
            <v>1.304780092592946</v>
          </cell>
          <cell r="F7679">
            <v>4.54</v>
          </cell>
        </row>
        <row r="7680">
          <cell r="A7680">
            <v>1.3048379629633164</v>
          </cell>
          <cell r="F7680">
            <v>4.54</v>
          </cell>
        </row>
        <row r="7681">
          <cell r="A7681">
            <v>1.3048958333336869</v>
          </cell>
          <cell r="F7681">
            <v>4.54</v>
          </cell>
        </row>
        <row r="7682">
          <cell r="A7682">
            <v>1.3049537037040573</v>
          </cell>
          <cell r="F7682">
            <v>4.54</v>
          </cell>
        </row>
        <row r="7683">
          <cell r="A7683">
            <v>1.3050115740744277</v>
          </cell>
          <cell r="F7683">
            <v>4.54</v>
          </cell>
        </row>
        <row r="7684">
          <cell r="A7684">
            <v>1.3050694444447981</v>
          </cell>
          <cell r="F7684">
            <v>4.54</v>
          </cell>
        </row>
        <row r="7685">
          <cell r="A7685">
            <v>1.3051273148151685</v>
          </cell>
          <cell r="F7685">
            <v>4.54</v>
          </cell>
        </row>
        <row r="7686">
          <cell r="A7686">
            <v>1.3051851851855389</v>
          </cell>
          <cell r="F7686">
            <v>4.54</v>
          </cell>
        </row>
        <row r="7687">
          <cell r="A7687">
            <v>1.3052430555559094</v>
          </cell>
          <cell r="F7687">
            <v>4.54</v>
          </cell>
        </row>
        <row r="7688">
          <cell r="A7688">
            <v>1.3053009259262798</v>
          </cell>
          <cell r="F7688">
            <v>4.54</v>
          </cell>
        </row>
        <row r="7689">
          <cell r="A7689">
            <v>1.3053587962966502</v>
          </cell>
          <cell r="F7689">
            <v>4.54</v>
          </cell>
        </row>
        <row r="7690">
          <cell r="A7690">
            <v>1.3054166666670206</v>
          </cell>
          <cell r="F7690">
            <v>4.54</v>
          </cell>
        </row>
        <row r="7691">
          <cell r="A7691">
            <v>1.305474537037391</v>
          </cell>
          <cell r="F7691">
            <v>4.54</v>
          </cell>
        </row>
        <row r="7692">
          <cell r="A7692">
            <v>1.3055324074077614</v>
          </cell>
          <cell r="F7692">
            <v>4.54</v>
          </cell>
        </row>
        <row r="7693">
          <cell r="A7693">
            <v>1.3055902777781319</v>
          </cell>
          <cell r="F7693">
            <v>4.54</v>
          </cell>
        </row>
        <row r="7694">
          <cell r="A7694">
            <v>1.3056481481485023</v>
          </cell>
          <cell r="F7694">
            <v>4.54</v>
          </cell>
        </row>
        <row r="7695">
          <cell r="A7695">
            <v>1.3057060185188727</v>
          </cell>
          <cell r="F7695">
            <v>4.54</v>
          </cell>
        </row>
        <row r="7696">
          <cell r="A7696">
            <v>1.3057638888892431</v>
          </cell>
          <cell r="F7696">
            <v>4.54</v>
          </cell>
        </row>
        <row r="7697">
          <cell r="A7697">
            <v>1.3058217592596135</v>
          </cell>
          <cell r="F7697">
            <v>4.54</v>
          </cell>
        </row>
        <row r="7698">
          <cell r="A7698">
            <v>1.3058796296299839</v>
          </cell>
          <cell r="F7698">
            <v>4.53</v>
          </cell>
        </row>
        <row r="7699">
          <cell r="A7699">
            <v>1.3059375000003544</v>
          </cell>
          <cell r="F7699">
            <v>4.54</v>
          </cell>
        </row>
        <row r="7700">
          <cell r="A7700">
            <v>1.3059953703707248</v>
          </cell>
          <cell r="F7700">
            <v>4.54</v>
          </cell>
        </row>
        <row r="7701">
          <cell r="A7701">
            <v>1.3060532407410952</v>
          </cell>
          <cell r="F7701">
            <v>4.54</v>
          </cell>
        </row>
        <row r="7702">
          <cell r="A7702">
            <v>1.3061111111114656</v>
          </cell>
          <cell r="F7702">
            <v>4.54</v>
          </cell>
        </row>
        <row r="7703">
          <cell r="A7703">
            <v>1.306168981481836</v>
          </cell>
          <cell r="F7703">
            <v>4.54</v>
          </cell>
        </row>
        <row r="7704">
          <cell r="A7704">
            <v>1.3062268518522064</v>
          </cell>
          <cell r="F7704">
            <v>4.54</v>
          </cell>
        </row>
        <row r="7705">
          <cell r="A7705">
            <v>1.3062847222225769</v>
          </cell>
          <cell r="F7705">
            <v>4.54</v>
          </cell>
        </row>
        <row r="7706">
          <cell r="A7706">
            <v>1.3063425925929473</v>
          </cell>
          <cell r="F7706">
            <v>4.54</v>
          </cell>
        </row>
        <row r="7707">
          <cell r="A7707">
            <v>1.3064004629633177</v>
          </cell>
          <cell r="F7707">
            <v>4.54</v>
          </cell>
        </row>
        <row r="7708">
          <cell r="A7708">
            <v>1.3064583333336881</v>
          </cell>
          <cell r="F7708">
            <v>4.54</v>
          </cell>
        </row>
        <row r="7709">
          <cell r="A7709">
            <v>1.3065162037040585</v>
          </cell>
          <cell r="F7709">
            <v>4.54</v>
          </cell>
        </row>
        <row r="7710">
          <cell r="A7710">
            <v>1.3065740740744289</v>
          </cell>
          <cell r="F7710">
            <v>4.54</v>
          </cell>
        </row>
        <row r="7711">
          <cell r="A7711">
            <v>1.3066319444447994</v>
          </cell>
          <cell r="F7711">
            <v>4.54</v>
          </cell>
        </row>
        <row r="7712">
          <cell r="A7712">
            <v>1.3066898148151698</v>
          </cell>
          <cell r="F7712">
            <v>4.54</v>
          </cell>
        </row>
        <row r="7713">
          <cell r="A7713">
            <v>1.3067476851855402</v>
          </cell>
          <cell r="F7713">
            <v>4.54</v>
          </cell>
        </row>
        <row r="7714">
          <cell r="A7714">
            <v>1.3068055555559106</v>
          </cell>
          <cell r="F7714">
            <v>4.54</v>
          </cell>
        </row>
        <row r="7715">
          <cell r="A7715">
            <v>1.306863425926281</v>
          </cell>
          <cell r="F7715">
            <v>4.54</v>
          </cell>
        </row>
        <row r="7716">
          <cell r="A7716">
            <v>1.3069212962966514</v>
          </cell>
          <cell r="F7716">
            <v>4.54</v>
          </cell>
        </row>
        <row r="7717">
          <cell r="A7717">
            <v>1.3069791666670219</v>
          </cell>
          <cell r="F7717">
            <v>4.54</v>
          </cell>
        </row>
        <row r="7718">
          <cell r="A7718">
            <v>1.3070370370373923</v>
          </cell>
          <cell r="F7718">
            <v>4.54</v>
          </cell>
        </row>
        <row r="7719">
          <cell r="A7719">
            <v>1.3070949074077627</v>
          </cell>
          <cell r="F7719">
            <v>4.54</v>
          </cell>
        </row>
        <row r="7720">
          <cell r="A7720">
            <v>1.3071527777781331</v>
          </cell>
          <cell r="F7720">
            <v>4.54</v>
          </cell>
        </row>
        <row r="7721">
          <cell r="A7721">
            <v>1.3072106481485035</v>
          </cell>
          <cell r="F7721">
            <v>4.54</v>
          </cell>
        </row>
        <row r="7722">
          <cell r="A7722">
            <v>1.3072685185188739</v>
          </cell>
          <cell r="F7722">
            <v>4.54</v>
          </cell>
        </row>
        <row r="7723">
          <cell r="A7723">
            <v>1.3073263888892444</v>
          </cell>
          <cell r="F7723">
            <v>4.54</v>
          </cell>
        </row>
        <row r="7724">
          <cell r="A7724">
            <v>1.3073842592596148</v>
          </cell>
          <cell r="F7724">
            <v>4.54</v>
          </cell>
        </row>
        <row r="7725">
          <cell r="A7725">
            <v>1.3074421296299852</v>
          </cell>
          <cell r="F7725">
            <v>4.54</v>
          </cell>
        </row>
        <row r="7726">
          <cell r="A7726">
            <v>1.3075000000003556</v>
          </cell>
          <cell r="F7726">
            <v>4.54</v>
          </cell>
        </row>
        <row r="7727">
          <cell r="A7727">
            <v>1.307557870370726</v>
          </cell>
          <cell r="F7727">
            <v>4.54</v>
          </cell>
        </row>
        <row r="7728">
          <cell r="A7728">
            <v>1.3076157407410964</v>
          </cell>
          <cell r="F7728">
            <v>4.54</v>
          </cell>
        </row>
        <row r="7729">
          <cell r="A7729">
            <v>1.3076736111114668</v>
          </cell>
          <cell r="F7729">
            <v>4.54</v>
          </cell>
        </row>
        <row r="7730">
          <cell r="A7730">
            <v>1.3077314814818373</v>
          </cell>
          <cell r="F7730">
            <v>4.54</v>
          </cell>
        </row>
        <row r="7731">
          <cell r="A7731">
            <v>1.3077893518522077</v>
          </cell>
          <cell r="F7731">
            <v>4.54</v>
          </cell>
        </row>
        <row r="7732">
          <cell r="A7732">
            <v>1.3078472222225781</v>
          </cell>
          <cell r="F7732">
            <v>4.54</v>
          </cell>
        </row>
        <row r="7733">
          <cell r="A7733">
            <v>1.3079050925929485</v>
          </cell>
          <cell r="F7733">
            <v>4.54</v>
          </cell>
        </row>
        <row r="7734">
          <cell r="A7734">
            <v>1.3079629629633189</v>
          </cell>
          <cell r="F7734">
            <v>4.54</v>
          </cell>
        </row>
        <row r="7735">
          <cell r="A7735">
            <v>1.3080208333336893</v>
          </cell>
          <cell r="F7735">
            <v>4.54</v>
          </cell>
        </row>
        <row r="7736">
          <cell r="A7736">
            <v>1.3080787037040598</v>
          </cell>
          <cell r="F7736">
            <v>4.54</v>
          </cell>
        </row>
        <row r="7737">
          <cell r="A7737">
            <v>1.3081365740744302</v>
          </cell>
          <cell r="F7737">
            <v>4.54</v>
          </cell>
        </row>
        <row r="7738">
          <cell r="A7738">
            <v>1.3081944444448006</v>
          </cell>
          <cell r="F7738">
            <v>4.54</v>
          </cell>
        </row>
        <row r="7739">
          <cell r="A7739">
            <v>1.308252314815171</v>
          </cell>
          <cell r="F7739">
            <v>4.54</v>
          </cell>
        </row>
        <row r="7740">
          <cell r="A7740">
            <v>1.3083101851855414</v>
          </cell>
          <cell r="F7740">
            <v>4.54</v>
          </cell>
        </row>
        <row r="7741">
          <cell r="A7741">
            <v>1.3083680555559118</v>
          </cell>
          <cell r="F7741">
            <v>4.54</v>
          </cell>
        </row>
        <row r="7742">
          <cell r="A7742">
            <v>1.3084259259262823</v>
          </cell>
          <cell r="F7742">
            <v>4.54</v>
          </cell>
        </row>
        <row r="7743">
          <cell r="A7743">
            <v>1.3084837962966527</v>
          </cell>
          <cell r="F7743">
            <v>4.54</v>
          </cell>
        </row>
        <row r="7744">
          <cell r="A7744">
            <v>1.3085416666670231</v>
          </cell>
          <cell r="F7744">
            <v>4.54</v>
          </cell>
        </row>
        <row r="7745">
          <cell r="A7745">
            <v>1.3085995370373935</v>
          </cell>
          <cell r="F7745">
            <v>4.54</v>
          </cell>
        </row>
        <row r="7746">
          <cell r="A7746">
            <v>1.3086574074077639</v>
          </cell>
          <cell r="F7746">
            <v>4.54</v>
          </cell>
        </row>
        <row r="7747">
          <cell r="A7747">
            <v>1.3087152777781343</v>
          </cell>
          <cell r="F7747">
            <v>4.54</v>
          </cell>
        </row>
        <row r="7748">
          <cell r="A7748">
            <v>1.3087731481485048</v>
          </cell>
          <cell r="F7748">
            <v>4.54</v>
          </cell>
        </row>
        <row r="7749">
          <cell r="A7749">
            <v>1.3088310185188752</v>
          </cell>
          <cell r="F7749">
            <v>4.54</v>
          </cell>
        </row>
        <row r="7750">
          <cell r="A7750">
            <v>1.3088888888892456</v>
          </cell>
          <cell r="F7750">
            <v>4.54</v>
          </cell>
        </row>
        <row r="7751">
          <cell r="A7751">
            <v>1.308946759259616</v>
          </cell>
          <cell r="F7751">
            <v>4.54</v>
          </cell>
        </row>
        <row r="7752">
          <cell r="A7752">
            <v>1.3090046296299864</v>
          </cell>
          <cell r="F7752">
            <v>4.54</v>
          </cell>
        </row>
        <row r="7753">
          <cell r="A7753">
            <v>1.3090625000003568</v>
          </cell>
          <cell r="F7753">
            <v>4.54</v>
          </cell>
        </row>
        <row r="7754">
          <cell r="A7754">
            <v>1.3091203703707273</v>
          </cell>
          <cell r="F7754">
            <v>4.54</v>
          </cell>
        </row>
        <row r="7755">
          <cell r="A7755">
            <v>1.3091782407410977</v>
          </cell>
          <cell r="F7755">
            <v>4.54</v>
          </cell>
        </row>
        <row r="7756">
          <cell r="A7756">
            <v>1.3092361111114681</v>
          </cell>
          <cell r="F7756">
            <v>4.54</v>
          </cell>
        </row>
        <row r="7757">
          <cell r="A7757">
            <v>1.3092939814818385</v>
          </cell>
          <cell r="F7757">
            <v>4.54</v>
          </cell>
        </row>
        <row r="7758">
          <cell r="A7758">
            <v>1.3093518518522089</v>
          </cell>
          <cell r="F7758">
            <v>4.54</v>
          </cell>
        </row>
        <row r="7759">
          <cell r="A7759">
            <v>1.3094097222225793</v>
          </cell>
          <cell r="F7759">
            <v>4.54</v>
          </cell>
        </row>
        <row r="7760">
          <cell r="A7760">
            <v>1.3094675925929498</v>
          </cell>
          <cell r="F7760">
            <v>4.54</v>
          </cell>
        </row>
        <row r="7761">
          <cell r="A7761">
            <v>1.3095254629633202</v>
          </cell>
          <cell r="F7761">
            <v>4.54</v>
          </cell>
        </row>
        <row r="7762">
          <cell r="A7762">
            <v>1.3095833333336906</v>
          </cell>
          <cell r="F7762">
            <v>4.55</v>
          </cell>
        </row>
        <row r="7763">
          <cell r="A7763">
            <v>1.309641203704061</v>
          </cell>
          <cell r="F7763">
            <v>4.54</v>
          </cell>
        </row>
        <row r="7764">
          <cell r="A7764">
            <v>1.3096990740744314</v>
          </cell>
          <cell r="F7764">
            <v>4.54</v>
          </cell>
        </row>
        <row r="7765">
          <cell r="A7765">
            <v>1.3097569444448018</v>
          </cell>
          <cell r="F7765">
            <v>4.53</v>
          </cell>
        </row>
        <row r="7766">
          <cell r="A7766">
            <v>1.3098148148151723</v>
          </cell>
          <cell r="F7766">
            <v>4.54</v>
          </cell>
        </row>
        <row r="7767">
          <cell r="A7767">
            <v>1.3098726851855427</v>
          </cell>
          <cell r="F7767">
            <v>4.54</v>
          </cell>
        </row>
        <row r="7768">
          <cell r="A7768">
            <v>1.3099305555559131</v>
          </cell>
          <cell r="F7768">
            <v>4.54</v>
          </cell>
        </row>
        <row r="7769">
          <cell r="A7769">
            <v>1.3099884259262835</v>
          </cell>
          <cell r="F7769">
            <v>4.54</v>
          </cell>
        </row>
        <row r="7770">
          <cell r="A7770">
            <v>1.3100462962966539</v>
          </cell>
          <cell r="F7770">
            <v>4.54</v>
          </cell>
        </row>
        <row r="7771">
          <cell r="A7771">
            <v>1.3101041666670243</v>
          </cell>
          <cell r="F7771">
            <v>4.54</v>
          </cell>
        </row>
        <row r="7772">
          <cell r="A7772">
            <v>1.3101620370373948</v>
          </cell>
          <cell r="F7772">
            <v>4.54</v>
          </cell>
        </row>
        <row r="7773">
          <cell r="A7773">
            <v>1.3102199074077652</v>
          </cell>
          <cell r="F7773">
            <v>4.54</v>
          </cell>
        </row>
        <row r="7774">
          <cell r="A7774">
            <v>1.3102777777781356</v>
          </cell>
          <cell r="F7774">
            <v>4.54</v>
          </cell>
        </row>
        <row r="7775">
          <cell r="A7775">
            <v>1.310335648148506</v>
          </cell>
          <cell r="F7775">
            <v>4.54</v>
          </cell>
        </row>
        <row r="7776">
          <cell r="A7776">
            <v>1.3103935185188764</v>
          </cell>
          <cell r="F7776">
            <v>4.54</v>
          </cell>
        </row>
        <row r="7777">
          <cell r="A7777">
            <v>1.3104513888892468</v>
          </cell>
          <cell r="F7777">
            <v>4.54</v>
          </cell>
        </row>
        <row r="7778">
          <cell r="A7778">
            <v>1.3105092592596173</v>
          </cell>
          <cell r="F7778">
            <v>4.54</v>
          </cell>
        </row>
        <row r="7779">
          <cell r="A7779">
            <v>1.3105671296299877</v>
          </cell>
          <cell r="F7779">
            <v>4.54</v>
          </cell>
        </row>
        <row r="7780">
          <cell r="A7780">
            <v>1.3106250000003581</v>
          </cell>
          <cell r="F7780">
            <v>4.54</v>
          </cell>
        </row>
        <row r="7781">
          <cell r="A7781">
            <v>1.3106828703707285</v>
          </cell>
          <cell r="F7781">
            <v>4.54</v>
          </cell>
        </row>
        <row r="7782">
          <cell r="A7782">
            <v>1.3107407407410989</v>
          </cell>
          <cell r="F7782">
            <v>4.55</v>
          </cell>
        </row>
        <row r="7783">
          <cell r="A7783">
            <v>1.3107986111114693</v>
          </cell>
          <cell r="F7783">
            <v>4.54</v>
          </cell>
        </row>
        <row r="7784">
          <cell r="A7784">
            <v>1.3108564814818398</v>
          </cell>
          <cell r="F7784">
            <v>4.54</v>
          </cell>
        </row>
        <row r="7785">
          <cell r="A7785">
            <v>1.3109143518522102</v>
          </cell>
          <cell r="F7785">
            <v>4.54</v>
          </cell>
        </row>
        <row r="7786">
          <cell r="A7786">
            <v>1.3109722222225806</v>
          </cell>
          <cell r="F7786">
            <v>4.54</v>
          </cell>
        </row>
        <row r="7787">
          <cell r="A7787">
            <v>1.311030092592951</v>
          </cell>
          <cell r="F7787">
            <v>4.54</v>
          </cell>
        </row>
        <row r="7788">
          <cell r="A7788">
            <v>1.3110879629633214</v>
          </cell>
          <cell r="F7788">
            <v>4.54</v>
          </cell>
        </row>
        <row r="7789">
          <cell r="A7789">
            <v>1.3111458333336918</v>
          </cell>
          <cell r="F7789">
            <v>4.54</v>
          </cell>
        </row>
        <row r="7790">
          <cell r="A7790">
            <v>1.3112037037040623</v>
          </cell>
          <cell r="F7790">
            <v>4.54</v>
          </cell>
        </row>
        <row r="7791">
          <cell r="A7791">
            <v>1.3112615740744327</v>
          </cell>
          <cell r="F7791">
            <v>4.54</v>
          </cell>
        </row>
        <row r="7792">
          <cell r="A7792">
            <v>1.3113194444448031</v>
          </cell>
          <cell r="F7792">
            <v>4.54</v>
          </cell>
        </row>
        <row r="7793">
          <cell r="A7793">
            <v>1.3113773148151735</v>
          </cell>
          <cell r="F7793">
            <v>4.54</v>
          </cell>
        </row>
        <row r="7794">
          <cell r="A7794">
            <v>1.3114351851855439</v>
          </cell>
          <cell r="F7794">
            <v>4.54</v>
          </cell>
        </row>
        <row r="7795">
          <cell r="A7795">
            <v>1.3114930555559143</v>
          </cell>
          <cell r="F7795">
            <v>4.54</v>
          </cell>
        </row>
        <row r="7796">
          <cell r="A7796">
            <v>1.3115509259262847</v>
          </cell>
          <cell r="F7796">
            <v>4.54</v>
          </cell>
        </row>
        <row r="7797">
          <cell r="A7797">
            <v>1.3116087962966552</v>
          </cell>
          <cell r="F7797">
            <v>4.54</v>
          </cell>
        </row>
        <row r="7798">
          <cell r="A7798">
            <v>1.3116666666670256</v>
          </cell>
          <cell r="F7798">
            <v>4.55</v>
          </cell>
        </row>
        <row r="7799">
          <cell r="A7799">
            <v>1.311724537037396</v>
          </cell>
          <cell r="F7799">
            <v>4.54</v>
          </cell>
        </row>
        <row r="7800">
          <cell r="A7800">
            <v>1.3117824074077664</v>
          </cell>
          <cell r="F7800">
            <v>4.54</v>
          </cell>
        </row>
        <row r="7801">
          <cell r="A7801">
            <v>1.3118402777781368</v>
          </cell>
          <cell r="F7801">
            <v>4.54</v>
          </cell>
        </row>
        <row r="7802">
          <cell r="A7802">
            <v>1.3118981481485072</v>
          </cell>
          <cell r="F7802">
            <v>4.54</v>
          </cell>
        </row>
        <row r="7803">
          <cell r="A7803">
            <v>1.3119560185188777</v>
          </cell>
          <cell r="F7803">
            <v>4.54</v>
          </cell>
        </row>
        <row r="7804">
          <cell r="A7804">
            <v>1.3120138888892481</v>
          </cell>
          <cell r="F7804">
            <v>4.54</v>
          </cell>
        </row>
        <row r="7805">
          <cell r="A7805">
            <v>1.3120717592596185</v>
          </cell>
          <cell r="F7805">
            <v>4.54</v>
          </cell>
        </row>
        <row r="7806">
          <cell r="A7806">
            <v>1.3121296296299889</v>
          </cell>
          <cell r="F7806">
            <v>4.54</v>
          </cell>
        </row>
        <row r="7807">
          <cell r="A7807">
            <v>1.3121875000003593</v>
          </cell>
          <cell r="F7807">
            <v>4.55</v>
          </cell>
        </row>
        <row r="7808">
          <cell r="A7808">
            <v>1.3122453703707297</v>
          </cell>
          <cell r="F7808">
            <v>4.54</v>
          </cell>
        </row>
        <row r="7809">
          <cell r="A7809">
            <v>1.3123032407411002</v>
          </cell>
          <cell r="F7809">
            <v>4.54</v>
          </cell>
        </row>
        <row r="7810">
          <cell r="A7810">
            <v>1.3123611111114706</v>
          </cell>
          <cell r="F7810">
            <v>4.54</v>
          </cell>
        </row>
        <row r="7811">
          <cell r="A7811">
            <v>1.312418981481841</v>
          </cell>
          <cell r="F7811">
            <v>4.55</v>
          </cell>
        </row>
        <row r="7812">
          <cell r="A7812">
            <v>1.3124768518522114</v>
          </cell>
          <cell r="F7812">
            <v>4.54</v>
          </cell>
        </row>
        <row r="7813">
          <cell r="A7813">
            <v>1.3125347222225818</v>
          </cell>
          <cell r="F7813">
            <v>4.54</v>
          </cell>
        </row>
        <row r="7814">
          <cell r="A7814">
            <v>1.3125925925929522</v>
          </cell>
          <cell r="F7814">
            <v>4.54</v>
          </cell>
        </row>
        <row r="7815">
          <cell r="A7815">
            <v>1.3126504629633227</v>
          </cell>
          <cell r="F7815">
            <v>4.54</v>
          </cell>
        </row>
        <row r="7816">
          <cell r="A7816">
            <v>1.3127083333336931</v>
          </cell>
          <cell r="F7816">
            <v>4.54</v>
          </cell>
        </row>
        <row r="7817">
          <cell r="A7817">
            <v>1.3127662037040635</v>
          </cell>
          <cell r="F7817">
            <v>4.54</v>
          </cell>
        </row>
        <row r="7818">
          <cell r="A7818">
            <v>1.3128240740744339</v>
          </cell>
          <cell r="F7818">
            <v>4.54</v>
          </cell>
        </row>
        <row r="7819">
          <cell r="A7819">
            <v>1.3128819444448043</v>
          </cell>
          <cell r="F7819">
            <v>4.54</v>
          </cell>
        </row>
        <row r="7820">
          <cell r="A7820">
            <v>1.3129398148151747</v>
          </cell>
          <cell r="F7820">
            <v>4.54</v>
          </cell>
        </row>
        <row r="7821">
          <cell r="A7821">
            <v>1.3129976851855452</v>
          </cell>
          <cell r="F7821">
            <v>4.54</v>
          </cell>
        </row>
        <row r="7822">
          <cell r="A7822">
            <v>1.3130555555559156</v>
          </cell>
          <cell r="F7822">
            <v>4.54</v>
          </cell>
        </row>
        <row r="7823">
          <cell r="A7823">
            <v>1.313113425926286</v>
          </cell>
          <cell r="F7823">
            <v>4.54</v>
          </cell>
        </row>
        <row r="7824">
          <cell r="A7824">
            <v>1.3131712962966564</v>
          </cell>
          <cell r="F7824">
            <v>4.54</v>
          </cell>
        </row>
        <row r="7825">
          <cell r="A7825">
            <v>1.3132291666670268</v>
          </cell>
          <cell r="F7825">
            <v>4.54</v>
          </cell>
        </row>
        <row r="7826">
          <cell r="A7826">
            <v>1.3132870370373972</v>
          </cell>
          <cell r="F7826">
            <v>4.54</v>
          </cell>
        </row>
        <row r="7827">
          <cell r="A7827">
            <v>1.3133449074077677</v>
          </cell>
          <cell r="F7827">
            <v>4.54</v>
          </cell>
        </row>
        <row r="7828">
          <cell r="A7828">
            <v>1.3134027777781381</v>
          </cell>
          <cell r="F7828">
            <v>4.54</v>
          </cell>
        </row>
        <row r="7829">
          <cell r="A7829">
            <v>1.3134606481485085</v>
          </cell>
          <cell r="F7829">
            <v>4.54</v>
          </cell>
        </row>
        <row r="7830">
          <cell r="A7830">
            <v>1.3135185185188789</v>
          </cell>
          <cell r="F7830">
            <v>4.54</v>
          </cell>
        </row>
        <row r="7831">
          <cell r="A7831">
            <v>1.3135763888892493</v>
          </cell>
          <cell r="F7831">
            <v>4.54</v>
          </cell>
        </row>
        <row r="7832">
          <cell r="A7832">
            <v>1.3136342592596197</v>
          </cell>
          <cell r="F7832">
            <v>4.54</v>
          </cell>
        </row>
        <row r="7833">
          <cell r="A7833">
            <v>1.3136921296299902</v>
          </cell>
          <cell r="F7833">
            <v>4.54</v>
          </cell>
        </row>
        <row r="7834">
          <cell r="A7834">
            <v>1.3137500000003606</v>
          </cell>
          <cell r="F7834">
            <v>4.54</v>
          </cell>
        </row>
        <row r="7835">
          <cell r="A7835">
            <v>1.313807870370731</v>
          </cell>
          <cell r="F7835">
            <v>4.54</v>
          </cell>
        </row>
        <row r="7836">
          <cell r="A7836">
            <v>1.3138657407411014</v>
          </cell>
          <cell r="F7836">
            <v>4.54</v>
          </cell>
        </row>
        <row r="7837">
          <cell r="A7837">
            <v>1.3139236111114718</v>
          </cell>
          <cell r="F7837">
            <v>4.54</v>
          </cell>
        </row>
        <row r="7838">
          <cell r="A7838">
            <v>1.3139814814818422</v>
          </cell>
          <cell r="F7838">
            <v>4.54</v>
          </cell>
        </row>
        <row r="7839">
          <cell r="A7839">
            <v>1.3140393518522127</v>
          </cell>
          <cell r="F7839">
            <v>4.54</v>
          </cell>
        </row>
        <row r="7840">
          <cell r="A7840">
            <v>1.3140972222225831</v>
          </cell>
          <cell r="F7840">
            <v>4.54</v>
          </cell>
        </row>
        <row r="7841">
          <cell r="A7841">
            <v>1.3141550925929535</v>
          </cell>
          <cell r="F7841">
            <v>4.54</v>
          </cell>
        </row>
        <row r="7842">
          <cell r="A7842">
            <v>1.3142129629633239</v>
          </cell>
          <cell r="F7842">
            <v>4.54</v>
          </cell>
        </row>
        <row r="7843">
          <cell r="A7843">
            <v>1.3142708333336943</v>
          </cell>
          <cell r="F7843">
            <v>4.54</v>
          </cell>
        </row>
        <row r="7844">
          <cell r="A7844">
            <v>1.3143287037040647</v>
          </cell>
          <cell r="F7844">
            <v>4.54</v>
          </cell>
        </row>
        <row r="7845">
          <cell r="A7845">
            <v>1.3143865740744352</v>
          </cell>
          <cell r="F7845">
            <v>4.54</v>
          </cell>
        </row>
        <row r="7846">
          <cell r="A7846">
            <v>1.3144444444448056</v>
          </cell>
          <cell r="F7846">
            <v>4.54</v>
          </cell>
        </row>
        <row r="7847">
          <cell r="A7847">
            <v>1.314502314815176</v>
          </cell>
          <cell r="F7847">
            <v>4.54</v>
          </cell>
        </row>
        <row r="7848">
          <cell r="A7848">
            <v>1.3145601851855464</v>
          </cell>
          <cell r="F7848">
            <v>4.54</v>
          </cell>
        </row>
        <row r="7849">
          <cell r="A7849">
            <v>1.3146180555559168</v>
          </cell>
          <cell r="F7849">
            <v>4.54</v>
          </cell>
        </row>
        <row r="7850">
          <cell r="A7850">
            <v>1.3146759259262872</v>
          </cell>
          <cell r="F7850">
            <v>4.54</v>
          </cell>
        </row>
        <row r="7851">
          <cell r="A7851">
            <v>1.3147337962966577</v>
          </cell>
          <cell r="F7851">
            <v>4.54</v>
          </cell>
        </row>
        <row r="7852">
          <cell r="A7852">
            <v>1.3147916666670281</v>
          </cell>
          <cell r="F7852">
            <v>4.54</v>
          </cell>
        </row>
        <row r="7853">
          <cell r="A7853">
            <v>1.3148495370373985</v>
          </cell>
          <cell r="F7853">
            <v>4.55</v>
          </cell>
        </row>
        <row r="7854">
          <cell r="A7854">
            <v>1.3149074074077689</v>
          </cell>
          <cell r="F7854">
            <v>4.54</v>
          </cell>
        </row>
        <row r="7855">
          <cell r="A7855">
            <v>1.3149652777781393</v>
          </cell>
          <cell r="F7855">
            <v>4.54</v>
          </cell>
        </row>
        <row r="7856">
          <cell r="A7856">
            <v>1.3150231481485097</v>
          </cell>
          <cell r="F7856">
            <v>4.54</v>
          </cell>
        </row>
        <row r="7857">
          <cell r="A7857">
            <v>1.3150810185188802</v>
          </cell>
          <cell r="F7857">
            <v>4.54</v>
          </cell>
        </row>
        <row r="7858">
          <cell r="A7858">
            <v>1.3151388888892506</v>
          </cell>
          <cell r="F7858">
            <v>4.54</v>
          </cell>
        </row>
        <row r="7859">
          <cell r="A7859">
            <v>1.315196759259621</v>
          </cell>
          <cell r="F7859">
            <v>4.54</v>
          </cell>
        </row>
        <row r="7860">
          <cell r="A7860">
            <v>1.3152546296299914</v>
          </cell>
          <cell r="F7860">
            <v>4.53</v>
          </cell>
        </row>
        <row r="7861">
          <cell r="A7861">
            <v>1.3153125000003618</v>
          </cell>
          <cell r="F7861">
            <v>4.54</v>
          </cell>
        </row>
        <row r="7862">
          <cell r="A7862">
            <v>1.3153703703707322</v>
          </cell>
          <cell r="F7862">
            <v>4.54</v>
          </cell>
        </row>
        <row r="7863">
          <cell r="A7863">
            <v>1.3154282407411027</v>
          </cell>
          <cell r="F7863">
            <v>4.54</v>
          </cell>
        </row>
        <row r="7864">
          <cell r="A7864">
            <v>1.3154861111114731</v>
          </cell>
          <cell r="F7864">
            <v>4.54</v>
          </cell>
        </row>
        <row r="7865">
          <cell r="A7865">
            <v>1.3155439814818435</v>
          </cell>
          <cell r="F7865">
            <v>4.54</v>
          </cell>
        </row>
        <row r="7866">
          <cell r="A7866">
            <v>1.3156018518522139</v>
          </cell>
          <cell r="F7866">
            <v>4.55</v>
          </cell>
        </row>
        <row r="7867">
          <cell r="A7867">
            <v>1.3156597222225843</v>
          </cell>
          <cell r="F7867">
            <v>4.54</v>
          </cell>
        </row>
        <row r="7868">
          <cell r="A7868">
            <v>1.3157175925929547</v>
          </cell>
          <cell r="F7868">
            <v>4.54</v>
          </cell>
        </row>
        <row r="7869">
          <cell r="A7869">
            <v>1.3157754629633251</v>
          </cell>
          <cell r="F7869">
            <v>4.54</v>
          </cell>
        </row>
        <row r="7870">
          <cell r="A7870">
            <v>1.3158333333336956</v>
          </cell>
          <cell r="F7870">
            <v>4.54</v>
          </cell>
        </row>
        <row r="7871">
          <cell r="A7871">
            <v>1.315891203704066</v>
          </cell>
          <cell r="F7871">
            <v>4.54</v>
          </cell>
        </row>
        <row r="7872">
          <cell r="A7872">
            <v>1.3159490740744364</v>
          </cell>
          <cell r="F7872">
            <v>4.54</v>
          </cell>
        </row>
        <row r="7873">
          <cell r="A7873">
            <v>1.3160069444448068</v>
          </cell>
          <cell r="F7873">
            <v>4.54</v>
          </cell>
        </row>
        <row r="7874">
          <cell r="A7874">
            <v>1.3160648148151772</v>
          </cell>
          <cell r="F7874">
            <v>4.53</v>
          </cell>
        </row>
        <row r="7875">
          <cell r="A7875">
            <v>1.3161226851855476</v>
          </cell>
          <cell r="F7875">
            <v>4.54</v>
          </cell>
        </row>
        <row r="7876">
          <cell r="A7876">
            <v>1.3161805555559181</v>
          </cell>
          <cell r="F7876">
            <v>4.54</v>
          </cell>
        </row>
        <row r="7877">
          <cell r="A7877">
            <v>1.3162384259262885</v>
          </cell>
          <cell r="F7877">
            <v>4.54</v>
          </cell>
        </row>
        <row r="7878">
          <cell r="A7878">
            <v>1.3162962962966589</v>
          </cell>
          <cell r="F7878">
            <v>4.54</v>
          </cell>
        </row>
        <row r="7879">
          <cell r="A7879">
            <v>1.3163541666670293</v>
          </cell>
          <cell r="F7879">
            <v>4.54</v>
          </cell>
        </row>
        <row r="7880">
          <cell r="A7880">
            <v>1.3164120370373997</v>
          </cell>
          <cell r="F7880">
            <v>4.54</v>
          </cell>
        </row>
        <row r="7881">
          <cell r="A7881">
            <v>1.3164699074077701</v>
          </cell>
          <cell r="F7881">
            <v>4.54</v>
          </cell>
        </row>
        <row r="7882">
          <cell r="A7882">
            <v>1.3165277777781406</v>
          </cell>
          <cell r="F7882">
            <v>4.54</v>
          </cell>
        </row>
        <row r="7883">
          <cell r="A7883">
            <v>1.316585648148511</v>
          </cell>
          <cell r="F7883">
            <v>4.54</v>
          </cell>
        </row>
        <row r="7884">
          <cell r="A7884">
            <v>1.3166435185188814</v>
          </cell>
          <cell r="F7884">
            <v>4.54</v>
          </cell>
        </row>
        <row r="7885">
          <cell r="A7885">
            <v>1.3167013888892518</v>
          </cell>
          <cell r="F7885">
            <v>4.54</v>
          </cell>
        </row>
        <row r="7886">
          <cell r="A7886">
            <v>1.3167592592596222</v>
          </cell>
          <cell r="F7886">
            <v>4.54</v>
          </cell>
        </row>
        <row r="7887">
          <cell r="A7887">
            <v>1.3168171296299926</v>
          </cell>
          <cell r="F7887">
            <v>4.54</v>
          </cell>
        </row>
        <row r="7888">
          <cell r="A7888">
            <v>1.3168750000003631</v>
          </cell>
          <cell r="F7888">
            <v>4.54</v>
          </cell>
        </row>
        <row r="7889">
          <cell r="A7889">
            <v>1.3169328703707335</v>
          </cell>
          <cell r="F7889">
            <v>4.54</v>
          </cell>
        </row>
        <row r="7890">
          <cell r="A7890">
            <v>1.3169907407411039</v>
          </cell>
          <cell r="F7890">
            <v>4.54</v>
          </cell>
        </row>
        <row r="7891">
          <cell r="A7891">
            <v>1.3170486111114743</v>
          </cell>
          <cell r="F7891">
            <v>4.54</v>
          </cell>
        </row>
        <row r="7892">
          <cell r="A7892">
            <v>1.3171064814818447</v>
          </cell>
          <cell r="F7892">
            <v>4.54</v>
          </cell>
        </row>
        <row r="7893">
          <cell r="A7893">
            <v>1.3171643518522151</v>
          </cell>
          <cell r="F7893">
            <v>4.54</v>
          </cell>
        </row>
        <row r="7894">
          <cell r="A7894">
            <v>1.3172222222225856</v>
          </cell>
          <cell r="F7894">
            <v>4.54</v>
          </cell>
        </row>
        <row r="7895">
          <cell r="A7895">
            <v>1.317280092592956</v>
          </cell>
          <cell r="F7895">
            <v>4.54</v>
          </cell>
        </row>
        <row r="7896">
          <cell r="A7896">
            <v>1.3173379629633264</v>
          </cell>
          <cell r="F7896">
            <v>4.54</v>
          </cell>
        </row>
        <row r="7897">
          <cell r="A7897">
            <v>1.3173958333336968</v>
          </cell>
          <cell r="F7897">
            <v>4.54</v>
          </cell>
        </row>
        <row r="7898">
          <cell r="A7898">
            <v>1.3174537037040672</v>
          </cell>
          <cell r="F7898">
            <v>4.54</v>
          </cell>
        </row>
        <row r="7899">
          <cell r="A7899">
            <v>1.3175115740744376</v>
          </cell>
          <cell r="F7899">
            <v>4.54</v>
          </cell>
        </row>
        <row r="7900">
          <cell r="A7900">
            <v>1.3175694444448081</v>
          </cell>
          <cell r="F7900">
            <v>4.53</v>
          </cell>
        </row>
        <row r="7901">
          <cell r="A7901">
            <v>1.3176273148151785</v>
          </cell>
          <cell r="F7901">
            <v>4.54</v>
          </cell>
        </row>
        <row r="7902">
          <cell r="A7902">
            <v>1.3176851851855489</v>
          </cell>
          <cell r="F7902">
            <v>4.54</v>
          </cell>
        </row>
        <row r="7903">
          <cell r="A7903">
            <v>1.3177430555559193</v>
          </cell>
          <cell r="F7903">
            <v>4.54</v>
          </cell>
        </row>
        <row r="7904">
          <cell r="A7904">
            <v>1.3178009259262897</v>
          </cell>
          <cell r="F7904">
            <v>4.54</v>
          </cell>
        </row>
        <row r="7905">
          <cell r="A7905">
            <v>1.3178587962966601</v>
          </cell>
          <cell r="F7905">
            <v>4.54</v>
          </cell>
        </row>
        <row r="7906">
          <cell r="A7906">
            <v>1.3179166666670306</v>
          </cell>
          <cell r="F7906">
            <v>4.54</v>
          </cell>
        </row>
        <row r="7907">
          <cell r="A7907">
            <v>1.317974537037401</v>
          </cell>
          <cell r="F7907">
            <v>4.54</v>
          </cell>
        </row>
        <row r="7908">
          <cell r="A7908">
            <v>1.3180324074077714</v>
          </cell>
          <cell r="F7908">
            <v>4.54</v>
          </cell>
        </row>
        <row r="7909">
          <cell r="A7909">
            <v>1.3180902777781418</v>
          </cell>
          <cell r="F7909">
            <v>4.54</v>
          </cell>
        </row>
        <row r="7910">
          <cell r="A7910">
            <v>1.3181481481485122</v>
          </cell>
          <cell r="F7910">
            <v>4.54</v>
          </cell>
        </row>
        <row r="7911">
          <cell r="A7911">
            <v>1.3182060185188826</v>
          </cell>
          <cell r="F7911">
            <v>4.54</v>
          </cell>
        </row>
        <row r="7912">
          <cell r="A7912">
            <v>1.3182638888892531</v>
          </cell>
          <cell r="F7912">
            <v>4.54</v>
          </cell>
        </row>
        <row r="7913">
          <cell r="A7913">
            <v>1.3183217592596235</v>
          </cell>
          <cell r="F7913">
            <v>4.54</v>
          </cell>
        </row>
        <row r="7914">
          <cell r="A7914">
            <v>1.3183796296299939</v>
          </cell>
          <cell r="F7914">
            <v>4.54</v>
          </cell>
        </row>
        <row r="7915">
          <cell r="A7915">
            <v>1.3184375000003643</v>
          </cell>
          <cell r="F7915">
            <v>4.54</v>
          </cell>
        </row>
        <row r="7916">
          <cell r="A7916">
            <v>1.3184953703707347</v>
          </cell>
          <cell r="F7916">
            <v>4.54</v>
          </cell>
        </row>
        <row r="7917">
          <cell r="A7917">
            <v>1.3185532407411051</v>
          </cell>
          <cell r="F7917">
            <v>4.54</v>
          </cell>
        </row>
        <row r="7918">
          <cell r="A7918">
            <v>1.3186111111114756</v>
          </cell>
          <cell r="F7918">
            <v>4.54</v>
          </cell>
        </row>
        <row r="7919">
          <cell r="A7919">
            <v>1.318668981481846</v>
          </cell>
          <cell r="F7919">
            <v>4.54</v>
          </cell>
        </row>
        <row r="7920">
          <cell r="A7920">
            <v>1.3187268518522164</v>
          </cell>
          <cell r="F7920">
            <v>4.54</v>
          </cell>
        </row>
        <row r="7921">
          <cell r="A7921">
            <v>1.3187847222225868</v>
          </cell>
          <cell r="F7921">
            <v>4.54</v>
          </cell>
        </row>
        <row r="7922">
          <cell r="A7922">
            <v>1.3188425925929572</v>
          </cell>
          <cell r="F7922">
            <v>4.54</v>
          </cell>
        </row>
        <row r="7923">
          <cell r="A7923">
            <v>1.3189004629633276</v>
          </cell>
          <cell r="F7923">
            <v>4.54</v>
          </cell>
        </row>
        <row r="7924">
          <cell r="A7924">
            <v>1.3189583333336981</v>
          </cell>
          <cell r="F7924">
            <v>4.54</v>
          </cell>
        </row>
        <row r="7925">
          <cell r="A7925">
            <v>1.3190162037040685</v>
          </cell>
          <cell r="F7925">
            <v>4.54</v>
          </cell>
        </row>
        <row r="7926">
          <cell r="A7926">
            <v>1.3190740740744389</v>
          </cell>
          <cell r="F7926">
            <v>4.54</v>
          </cell>
        </row>
        <row r="7927">
          <cell r="A7927">
            <v>1.3191319444448093</v>
          </cell>
          <cell r="F7927">
            <v>4.54</v>
          </cell>
        </row>
        <row r="7928">
          <cell r="A7928">
            <v>1.3191898148151797</v>
          </cell>
          <cell r="F7928">
            <v>4.54</v>
          </cell>
        </row>
        <row r="7929">
          <cell r="A7929">
            <v>1.3192476851855501</v>
          </cell>
          <cell r="F7929">
            <v>4.53</v>
          </cell>
        </row>
        <row r="7930">
          <cell r="A7930">
            <v>1.3193055555559206</v>
          </cell>
          <cell r="F7930">
            <v>4.54</v>
          </cell>
        </row>
        <row r="7931">
          <cell r="A7931">
            <v>1.319363425926291</v>
          </cell>
          <cell r="F7931">
            <v>4.54</v>
          </cell>
        </row>
        <row r="7932">
          <cell r="A7932">
            <v>1.3194212962966614</v>
          </cell>
          <cell r="F7932">
            <v>4.54</v>
          </cell>
        </row>
        <row r="7933">
          <cell r="A7933">
            <v>1.3194791666670318</v>
          </cell>
          <cell r="F7933">
            <v>4.54</v>
          </cell>
        </row>
        <row r="7934">
          <cell r="A7934">
            <v>1.3195370370374022</v>
          </cell>
          <cell r="F7934">
            <v>4.54</v>
          </cell>
        </row>
        <row r="7935">
          <cell r="A7935">
            <v>1.3195949074077726</v>
          </cell>
          <cell r="F7935">
            <v>4.54</v>
          </cell>
        </row>
        <row r="7936">
          <cell r="A7936">
            <v>1.319652777778143</v>
          </cell>
          <cell r="F7936">
            <v>4.54</v>
          </cell>
        </row>
        <row r="7937">
          <cell r="A7937">
            <v>1.3197106481485135</v>
          </cell>
          <cell r="F7937">
            <v>4.54</v>
          </cell>
        </row>
        <row r="7938">
          <cell r="A7938">
            <v>1.3197685185188839</v>
          </cell>
          <cell r="F7938">
            <v>4.54</v>
          </cell>
        </row>
        <row r="7939">
          <cell r="A7939">
            <v>1.3198263888892543</v>
          </cell>
          <cell r="F7939">
            <v>4.54</v>
          </cell>
        </row>
        <row r="7940">
          <cell r="A7940">
            <v>1.3198842592596247</v>
          </cell>
          <cell r="F7940">
            <v>4.54</v>
          </cell>
        </row>
        <row r="7941">
          <cell r="A7941">
            <v>1.3199421296299951</v>
          </cell>
          <cell r="F7941">
            <v>4.54</v>
          </cell>
        </row>
        <row r="7942">
          <cell r="A7942">
            <v>1.3200000000003655</v>
          </cell>
          <cell r="F7942">
            <v>4.54</v>
          </cell>
        </row>
        <row r="7943">
          <cell r="A7943">
            <v>1.320057870370736</v>
          </cell>
          <cell r="F7943">
            <v>4.53</v>
          </cell>
        </row>
        <row r="7944">
          <cell r="A7944">
            <v>1.3201157407411064</v>
          </cell>
          <cell r="F7944">
            <v>4.54</v>
          </cell>
        </row>
        <row r="7945">
          <cell r="A7945">
            <v>1.3201736111114768</v>
          </cell>
          <cell r="F7945">
            <v>4.54</v>
          </cell>
        </row>
        <row r="7946">
          <cell r="A7946">
            <v>1.3202314814818472</v>
          </cell>
          <cell r="F7946">
            <v>4.54</v>
          </cell>
        </row>
        <row r="7947">
          <cell r="A7947">
            <v>1.3202893518522176</v>
          </cell>
          <cell r="F7947">
            <v>4.54</v>
          </cell>
        </row>
        <row r="7948">
          <cell r="A7948">
            <v>1.320347222222588</v>
          </cell>
          <cell r="F7948">
            <v>4.54</v>
          </cell>
        </row>
        <row r="7949">
          <cell r="A7949">
            <v>1.3204050925929585</v>
          </cell>
          <cell r="F7949">
            <v>4.54</v>
          </cell>
        </row>
        <row r="7950">
          <cell r="A7950">
            <v>1.3204629629633289</v>
          </cell>
          <cell r="F7950">
            <v>4.54</v>
          </cell>
        </row>
        <row r="7951">
          <cell r="A7951">
            <v>1.3205208333336993</v>
          </cell>
          <cell r="F7951">
            <v>4.54</v>
          </cell>
        </row>
        <row r="7952">
          <cell r="A7952">
            <v>1.3205787037040697</v>
          </cell>
          <cell r="F7952">
            <v>4.54</v>
          </cell>
        </row>
        <row r="7953">
          <cell r="A7953">
            <v>1.3206365740744401</v>
          </cell>
          <cell r="F7953">
            <v>4.54</v>
          </cell>
        </row>
        <row r="7954">
          <cell r="A7954">
            <v>1.3206944444448105</v>
          </cell>
          <cell r="F7954">
            <v>4.54</v>
          </cell>
        </row>
        <row r="7955">
          <cell r="A7955">
            <v>1.320752314815181</v>
          </cell>
          <cell r="F7955">
            <v>4.54</v>
          </cell>
        </row>
        <row r="7956">
          <cell r="A7956">
            <v>1.3208101851855514</v>
          </cell>
          <cell r="F7956">
            <v>4.54</v>
          </cell>
        </row>
        <row r="7957">
          <cell r="A7957">
            <v>1.3208680555559218</v>
          </cell>
          <cell r="F7957">
            <v>4.54</v>
          </cell>
        </row>
        <row r="7958">
          <cell r="A7958">
            <v>1.3209259259262922</v>
          </cell>
          <cell r="F7958">
            <v>4.54</v>
          </cell>
        </row>
        <row r="7959">
          <cell r="A7959">
            <v>1.3209837962966626</v>
          </cell>
          <cell r="F7959">
            <v>4.54</v>
          </cell>
        </row>
        <row r="7960">
          <cell r="A7960">
            <v>1.321041666667033</v>
          </cell>
          <cell r="F7960">
            <v>4.54</v>
          </cell>
        </row>
        <row r="7961">
          <cell r="A7961">
            <v>1.3210995370374035</v>
          </cell>
          <cell r="F7961">
            <v>4.54</v>
          </cell>
        </row>
        <row r="7962">
          <cell r="A7962">
            <v>1.3211574074077739</v>
          </cell>
          <cell r="F7962">
            <v>4.54</v>
          </cell>
        </row>
        <row r="7963">
          <cell r="A7963">
            <v>1.3212152777781443</v>
          </cell>
          <cell r="F7963">
            <v>4.54</v>
          </cell>
        </row>
        <row r="7964">
          <cell r="A7964">
            <v>1.3212731481485147</v>
          </cell>
          <cell r="F7964">
            <v>4.54</v>
          </cell>
        </row>
        <row r="7965">
          <cell r="A7965">
            <v>1.3213310185188851</v>
          </cell>
          <cell r="F7965">
            <v>4.53</v>
          </cell>
        </row>
        <row r="7966">
          <cell r="A7966">
            <v>1.3213888888892555</v>
          </cell>
          <cell r="F7966">
            <v>4.54</v>
          </cell>
        </row>
        <row r="7967">
          <cell r="A7967">
            <v>1.321446759259626</v>
          </cell>
          <cell r="F7967">
            <v>4.54</v>
          </cell>
        </row>
        <row r="7968">
          <cell r="A7968">
            <v>1.3215046296299964</v>
          </cell>
          <cell r="F7968">
            <v>4.54</v>
          </cell>
        </row>
        <row r="7969">
          <cell r="A7969">
            <v>1.3215625000003668</v>
          </cell>
          <cell r="F7969">
            <v>4.54</v>
          </cell>
        </row>
        <row r="7970">
          <cell r="A7970">
            <v>1.3216203703707372</v>
          </cell>
          <cell r="F7970">
            <v>4.53</v>
          </cell>
        </row>
        <row r="7971">
          <cell r="A7971">
            <v>1.3216782407411076</v>
          </cell>
          <cell r="F7971">
            <v>4.54</v>
          </cell>
        </row>
        <row r="7972">
          <cell r="A7972">
            <v>1.321736111111478</v>
          </cell>
          <cell r="F7972">
            <v>4.54</v>
          </cell>
        </row>
        <row r="7973">
          <cell r="A7973">
            <v>1.3217939814818485</v>
          </cell>
          <cell r="F7973">
            <v>4.54</v>
          </cell>
        </row>
        <row r="7974">
          <cell r="A7974">
            <v>1.3218518518522189</v>
          </cell>
          <cell r="F7974">
            <v>4.53</v>
          </cell>
        </row>
        <row r="7975">
          <cell r="A7975">
            <v>1.3219097222225893</v>
          </cell>
          <cell r="F7975">
            <v>4.54</v>
          </cell>
        </row>
        <row r="7976">
          <cell r="A7976">
            <v>1.3219675925929597</v>
          </cell>
          <cell r="F7976">
            <v>4.54</v>
          </cell>
        </row>
        <row r="7977">
          <cell r="A7977">
            <v>1.3220254629633301</v>
          </cell>
          <cell r="F7977">
            <v>4.54</v>
          </cell>
        </row>
        <row r="7978">
          <cell r="A7978">
            <v>1.3220833333337005</v>
          </cell>
          <cell r="F7978">
            <v>4.54</v>
          </cell>
        </row>
        <row r="7979">
          <cell r="A7979">
            <v>1.322141203704071</v>
          </cell>
          <cell r="F7979">
            <v>4.54</v>
          </cell>
        </row>
        <row r="7980">
          <cell r="A7980">
            <v>1.3221990740744414</v>
          </cell>
          <cell r="F7980">
            <v>4.54</v>
          </cell>
        </row>
        <row r="7981">
          <cell r="A7981">
            <v>1.3222569444448118</v>
          </cell>
          <cell r="F7981">
            <v>4.54</v>
          </cell>
        </row>
        <row r="7982">
          <cell r="A7982">
            <v>1.3223148148151822</v>
          </cell>
          <cell r="F7982">
            <v>4.54</v>
          </cell>
        </row>
        <row r="7983">
          <cell r="A7983">
            <v>1.3223726851855526</v>
          </cell>
          <cell r="F7983">
            <v>4.54</v>
          </cell>
        </row>
        <row r="7984">
          <cell r="A7984">
            <v>1.322430555555923</v>
          </cell>
          <cell r="F7984">
            <v>4.54</v>
          </cell>
        </row>
        <row r="7985">
          <cell r="A7985">
            <v>1.3224884259262935</v>
          </cell>
          <cell r="F7985">
            <v>4.54</v>
          </cell>
        </row>
        <row r="7986">
          <cell r="A7986">
            <v>1.3225462962966639</v>
          </cell>
          <cell r="F7986">
            <v>4.53</v>
          </cell>
        </row>
        <row r="7987">
          <cell r="A7987">
            <v>1.3226041666670343</v>
          </cell>
          <cell r="F7987">
            <v>4.54</v>
          </cell>
        </row>
        <row r="7988">
          <cell r="A7988">
            <v>1.3226620370374047</v>
          </cell>
          <cell r="F7988">
            <v>4.54</v>
          </cell>
        </row>
        <row r="7989">
          <cell r="A7989">
            <v>1.3227199074077751</v>
          </cell>
          <cell r="F7989">
            <v>4.54</v>
          </cell>
        </row>
        <row r="7990">
          <cell r="A7990">
            <v>1.3227777777781455</v>
          </cell>
          <cell r="F7990">
            <v>4.54</v>
          </cell>
        </row>
        <row r="7991">
          <cell r="A7991">
            <v>1.322835648148516</v>
          </cell>
          <cell r="F7991">
            <v>4.54</v>
          </cell>
        </row>
        <row r="7992">
          <cell r="A7992">
            <v>1.3228935185188864</v>
          </cell>
          <cell r="F7992">
            <v>4.54</v>
          </cell>
        </row>
        <row r="7993">
          <cell r="A7993">
            <v>1.3229513888892568</v>
          </cell>
          <cell r="F7993">
            <v>4.54</v>
          </cell>
        </row>
        <row r="7994">
          <cell r="A7994">
            <v>1.3230092592596272</v>
          </cell>
          <cell r="F7994">
            <v>4.54</v>
          </cell>
        </row>
        <row r="7995">
          <cell r="A7995">
            <v>1.3230671296299976</v>
          </cell>
          <cell r="F7995">
            <v>4.53</v>
          </cell>
        </row>
        <row r="7996">
          <cell r="A7996">
            <v>1.323125000000368</v>
          </cell>
          <cell r="F7996">
            <v>4.54</v>
          </cell>
        </row>
        <row r="7997">
          <cell r="A7997">
            <v>1.3231828703707385</v>
          </cell>
          <cell r="F7997">
            <v>4.54</v>
          </cell>
        </row>
        <row r="7998">
          <cell r="A7998">
            <v>1.3232407407411089</v>
          </cell>
          <cell r="F7998">
            <v>4.54</v>
          </cell>
        </row>
        <row r="7999">
          <cell r="A7999">
            <v>1.3232986111114793</v>
          </cell>
          <cell r="F7999">
            <v>4.54</v>
          </cell>
        </row>
        <row r="8000">
          <cell r="A8000">
            <v>1.3233564814818497</v>
          </cell>
          <cell r="F8000">
            <v>4.54</v>
          </cell>
        </row>
        <row r="8001">
          <cell r="A8001">
            <v>1.3234143518522201</v>
          </cell>
          <cell r="F8001">
            <v>4.54</v>
          </cell>
        </row>
        <row r="8002">
          <cell r="A8002">
            <v>1.3234722222225905</v>
          </cell>
          <cell r="F8002">
            <v>4.53</v>
          </cell>
        </row>
        <row r="8003">
          <cell r="A8003">
            <v>1.3235300925929609</v>
          </cell>
          <cell r="F8003">
            <v>4.54</v>
          </cell>
        </row>
        <row r="8004">
          <cell r="A8004">
            <v>1.3235879629633314</v>
          </cell>
          <cell r="F8004">
            <v>4.53</v>
          </cell>
        </row>
        <row r="8005">
          <cell r="A8005">
            <v>1.3236458333337018</v>
          </cell>
          <cell r="F8005">
            <v>4.53</v>
          </cell>
        </row>
        <row r="8006">
          <cell r="A8006">
            <v>1.3237037037040722</v>
          </cell>
          <cell r="F8006">
            <v>4.54</v>
          </cell>
        </row>
        <row r="8007">
          <cell r="A8007">
            <v>1.3237615740744426</v>
          </cell>
          <cell r="F8007">
            <v>4.54</v>
          </cell>
        </row>
        <row r="8008">
          <cell r="A8008">
            <v>1.323819444444813</v>
          </cell>
          <cell r="F8008">
            <v>4.54</v>
          </cell>
        </row>
        <row r="8009">
          <cell r="A8009">
            <v>1.3238773148151834</v>
          </cell>
          <cell r="F8009">
            <v>4.54</v>
          </cell>
        </row>
        <row r="8010">
          <cell r="A8010">
            <v>1.3239351851855539</v>
          </cell>
          <cell r="F8010">
            <v>4.54</v>
          </cell>
        </row>
        <row r="8011">
          <cell r="A8011">
            <v>1.3239930555559243</v>
          </cell>
          <cell r="F8011">
            <v>4.54</v>
          </cell>
        </row>
        <row r="8012">
          <cell r="A8012">
            <v>1.3240509259262947</v>
          </cell>
          <cell r="F8012">
            <v>4.54</v>
          </cell>
        </row>
        <row r="8013">
          <cell r="A8013">
            <v>1.3241087962966651</v>
          </cell>
          <cell r="F8013">
            <v>4.54</v>
          </cell>
        </row>
        <row r="8014">
          <cell r="A8014">
            <v>1.3241666666670355</v>
          </cell>
          <cell r="F8014">
            <v>4.54</v>
          </cell>
        </row>
        <row r="8015">
          <cell r="A8015">
            <v>1.3242245370374059</v>
          </cell>
          <cell r="F8015">
            <v>4.54</v>
          </cell>
        </row>
        <row r="8016">
          <cell r="A8016">
            <v>1.3242824074077764</v>
          </cell>
          <cell r="F8016">
            <v>4.53</v>
          </cell>
        </row>
        <row r="8017">
          <cell r="A8017">
            <v>1.3243402777781468</v>
          </cell>
          <cell r="F8017">
            <v>4.54</v>
          </cell>
        </row>
        <row r="8018">
          <cell r="A8018">
            <v>1.3243981481485172</v>
          </cell>
          <cell r="F8018">
            <v>4.54</v>
          </cell>
        </row>
        <row r="8019">
          <cell r="A8019">
            <v>1.3244560185188876</v>
          </cell>
          <cell r="F8019">
            <v>4.54</v>
          </cell>
        </row>
        <row r="8020">
          <cell r="A8020">
            <v>1.324513888889258</v>
          </cell>
          <cell r="F8020">
            <v>4.54</v>
          </cell>
        </row>
        <row r="8021">
          <cell r="A8021">
            <v>1.3245717592596284</v>
          </cell>
          <cell r="F8021">
            <v>4.54</v>
          </cell>
        </row>
        <row r="8022">
          <cell r="A8022">
            <v>1.3246296296299989</v>
          </cell>
          <cell r="F8022">
            <v>4.54</v>
          </cell>
        </row>
        <row r="8023">
          <cell r="A8023">
            <v>1.3246875000003693</v>
          </cell>
          <cell r="F8023">
            <v>4.54</v>
          </cell>
        </row>
        <row r="8024">
          <cell r="A8024">
            <v>1.3247453703707397</v>
          </cell>
          <cell r="F8024">
            <v>4.53</v>
          </cell>
        </row>
        <row r="8025">
          <cell r="A8025">
            <v>1.3248032407411101</v>
          </cell>
          <cell r="F8025">
            <v>4.54</v>
          </cell>
        </row>
        <row r="8026">
          <cell r="A8026">
            <v>1.3248611111114805</v>
          </cell>
          <cell r="F8026">
            <v>4.54</v>
          </cell>
        </row>
        <row r="8027">
          <cell r="A8027">
            <v>1.3249189814818509</v>
          </cell>
          <cell r="F8027">
            <v>4.54</v>
          </cell>
        </row>
        <row r="8028">
          <cell r="A8028">
            <v>1.3249768518522214</v>
          </cell>
          <cell r="F8028">
            <v>4.54</v>
          </cell>
        </row>
        <row r="8029">
          <cell r="A8029">
            <v>1.3250347222225918</v>
          </cell>
          <cell r="F8029">
            <v>4.54</v>
          </cell>
        </row>
        <row r="8030">
          <cell r="A8030">
            <v>1.3250925925929622</v>
          </cell>
          <cell r="F8030">
            <v>4.54</v>
          </cell>
        </row>
        <row r="8031">
          <cell r="A8031">
            <v>1.3251504629633326</v>
          </cell>
          <cell r="F8031">
            <v>4.54</v>
          </cell>
        </row>
        <row r="8032">
          <cell r="A8032">
            <v>1.325208333333703</v>
          </cell>
          <cell r="F8032">
            <v>4.54</v>
          </cell>
        </row>
        <row r="8033">
          <cell r="A8033">
            <v>1.3252662037040734</v>
          </cell>
          <cell r="F8033">
            <v>4.54</v>
          </cell>
        </row>
        <row r="8034">
          <cell r="A8034">
            <v>1.3253240740744439</v>
          </cell>
          <cell r="F8034">
            <v>4.54</v>
          </cell>
        </row>
        <row r="8035">
          <cell r="A8035">
            <v>1.3253819444448143</v>
          </cell>
          <cell r="F8035">
            <v>4.54</v>
          </cell>
        </row>
        <row r="8036">
          <cell r="A8036">
            <v>1.3254398148151847</v>
          </cell>
          <cell r="F8036">
            <v>4.53</v>
          </cell>
        </row>
        <row r="8037">
          <cell r="A8037">
            <v>1.3254976851855551</v>
          </cell>
          <cell r="F8037">
            <v>4.54</v>
          </cell>
        </row>
        <row r="8038">
          <cell r="A8038">
            <v>1.3255555555559255</v>
          </cell>
          <cell r="F8038">
            <v>4.54</v>
          </cell>
        </row>
        <row r="8039">
          <cell r="A8039">
            <v>1.3256134259262959</v>
          </cell>
          <cell r="F8039">
            <v>4.54</v>
          </cell>
        </row>
        <row r="8040">
          <cell r="A8040">
            <v>1.3256712962966664</v>
          </cell>
          <cell r="F8040">
            <v>4.54</v>
          </cell>
        </row>
        <row r="8041">
          <cell r="A8041">
            <v>1.3257291666670368</v>
          </cell>
          <cell r="F8041">
            <v>4.54</v>
          </cell>
        </row>
        <row r="8042">
          <cell r="A8042">
            <v>1.3257870370374072</v>
          </cell>
          <cell r="F8042">
            <v>4.54</v>
          </cell>
        </row>
        <row r="8043">
          <cell r="A8043">
            <v>1.3258449074077776</v>
          </cell>
          <cell r="F8043">
            <v>4.54</v>
          </cell>
        </row>
        <row r="8044">
          <cell r="A8044">
            <v>1.325902777778148</v>
          </cell>
          <cell r="F8044">
            <v>4.54</v>
          </cell>
        </row>
        <row r="8045">
          <cell r="A8045">
            <v>1.3259606481485184</v>
          </cell>
          <cell r="F8045">
            <v>4.54</v>
          </cell>
        </row>
        <row r="8046">
          <cell r="A8046">
            <v>1.3260185185188889</v>
          </cell>
          <cell r="F8046">
            <v>4.54</v>
          </cell>
        </row>
        <row r="8047">
          <cell r="A8047">
            <v>1.3260763888892593</v>
          </cell>
          <cell r="F8047">
            <v>4.54</v>
          </cell>
        </row>
        <row r="8048">
          <cell r="A8048">
            <v>1.3261342592596297</v>
          </cell>
          <cell r="F8048">
            <v>4.54</v>
          </cell>
        </row>
        <row r="8049">
          <cell r="A8049">
            <v>1.3261921296300001</v>
          </cell>
          <cell r="F8049">
            <v>4.54</v>
          </cell>
        </row>
        <row r="8050">
          <cell r="A8050">
            <v>1.3262500000003705</v>
          </cell>
          <cell r="F8050">
            <v>4.54</v>
          </cell>
        </row>
        <row r="8051">
          <cell r="A8051">
            <v>1.3263078703707409</v>
          </cell>
          <cell r="F8051">
            <v>4.54</v>
          </cell>
        </row>
        <row r="8052">
          <cell r="A8052">
            <v>1.3263657407411114</v>
          </cell>
          <cell r="F8052">
            <v>4.53</v>
          </cell>
        </row>
        <row r="8053">
          <cell r="A8053">
            <v>1.3264236111114818</v>
          </cell>
          <cell r="F8053">
            <v>4.54</v>
          </cell>
        </row>
        <row r="8054">
          <cell r="A8054">
            <v>1.3264814814818522</v>
          </cell>
          <cell r="F8054">
            <v>4.54</v>
          </cell>
        </row>
        <row r="8055">
          <cell r="A8055">
            <v>1.3265393518522226</v>
          </cell>
          <cell r="F8055">
            <v>4.53</v>
          </cell>
        </row>
        <row r="8056">
          <cell r="A8056">
            <v>1.326597222222593</v>
          </cell>
          <cell r="F8056">
            <v>4.54</v>
          </cell>
        </row>
        <row r="8057">
          <cell r="A8057">
            <v>1.3266550925929634</v>
          </cell>
          <cell r="F8057">
            <v>4.54</v>
          </cell>
        </row>
        <row r="8058">
          <cell r="A8058">
            <v>1.3267129629633339</v>
          </cell>
          <cell r="F8058">
            <v>4.54</v>
          </cell>
        </row>
        <row r="8059">
          <cell r="A8059">
            <v>1.3267708333337043</v>
          </cell>
          <cell r="F8059">
            <v>4.54</v>
          </cell>
        </row>
        <row r="8060">
          <cell r="A8060">
            <v>1.3268287037040747</v>
          </cell>
          <cell r="F8060">
            <v>4.54</v>
          </cell>
        </row>
        <row r="8061">
          <cell r="A8061">
            <v>1.3268865740744451</v>
          </cell>
          <cell r="F8061">
            <v>4.54</v>
          </cell>
        </row>
        <row r="8062">
          <cell r="A8062">
            <v>1.3269444444448155</v>
          </cell>
          <cell r="F8062">
            <v>4.54</v>
          </cell>
        </row>
        <row r="8063">
          <cell r="A8063">
            <v>1.3270023148151859</v>
          </cell>
          <cell r="F8063">
            <v>4.54</v>
          </cell>
        </row>
        <row r="8064">
          <cell r="A8064">
            <v>1.3270601851855564</v>
          </cell>
          <cell r="F8064">
            <v>4.54</v>
          </cell>
        </row>
        <row r="8065">
          <cell r="A8065">
            <v>1.3271180555559268</v>
          </cell>
          <cell r="F8065">
            <v>4.54</v>
          </cell>
        </row>
        <row r="8066">
          <cell r="A8066">
            <v>1.3271759259262972</v>
          </cell>
          <cell r="F8066">
            <v>4.54</v>
          </cell>
        </row>
        <row r="8067">
          <cell r="A8067">
            <v>1.3272337962966676</v>
          </cell>
          <cell r="F8067">
            <v>4.54</v>
          </cell>
        </row>
        <row r="8068">
          <cell r="A8068">
            <v>1.327291666667038</v>
          </cell>
          <cell r="F8068">
            <v>4.54</v>
          </cell>
        </row>
        <row r="8069">
          <cell r="A8069">
            <v>1.3273495370374084</v>
          </cell>
          <cell r="F8069">
            <v>4.54</v>
          </cell>
        </row>
        <row r="8070">
          <cell r="A8070">
            <v>1.3274074074077788</v>
          </cell>
          <cell r="F8070">
            <v>4.53</v>
          </cell>
        </row>
        <row r="8071">
          <cell r="A8071">
            <v>1.3274652777781493</v>
          </cell>
          <cell r="F8071">
            <v>4.54</v>
          </cell>
        </row>
        <row r="8072">
          <cell r="A8072">
            <v>1.3275231481485197</v>
          </cell>
          <cell r="F8072">
            <v>4.54</v>
          </cell>
        </row>
        <row r="8073">
          <cell r="A8073">
            <v>1.3275810185188901</v>
          </cell>
          <cell r="F8073">
            <v>4.54</v>
          </cell>
        </row>
        <row r="8074">
          <cell r="A8074">
            <v>1.3276388888892605</v>
          </cell>
          <cell r="F8074">
            <v>4.53</v>
          </cell>
        </row>
        <row r="8075">
          <cell r="A8075">
            <v>1.3276967592596309</v>
          </cell>
          <cell r="F8075">
            <v>4.53</v>
          </cell>
        </row>
        <row r="8076">
          <cell r="A8076">
            <v>1.3277546296300013</v>
          </cell>
          <cell r="F8076">
            <v>4.53</v>
          </cell>
        </row>
        <row r="8077">
          <cell r="A8077">
            <v>1.3278125000003718</v>
          </cell>
          <cell r="F8077">
            <v>4.54</v>
          </cell>
        </row>
        <row r="8078">
          <cell r="A8078">
            <v>1.3278703703707422</v>
          </cell>
          <cell r="F8078">
            <v>4.54</v>
          </cell>
        </row>
        <row r="8079">
          <cell r="A8079">
            <v>1.3279282407411126</v>
          </cell>
          <cell r="F8079">
            <v>4.54</v>
          </cell>
        </row>
        <row r="8080">
          <cell r="A8080">
            <v>1.327986111111483</v>
          </cell>
          <cell r="F8080">
            <v>4.54</v>
          </cell>
        </row>
        <row r="8081">
          <cell r="A8081">
            <v>1.3280439814818534</v>
          </cell>
          <cell r="F8081">
            <v>4.53</v>
          </cell>
        </row>
        <row r="8082">
          <cell r="A8082">
            <v>1.3281018518522238</v>
          </cell>
          <cell r="F8082">
            <v>4.54</v>
          </cell>
        </row>
        <row r="8083">
          <cell r="A8083">
            <v>1.3281597222225943</v>
          </cell>
          <cell r="F8083">
            <v>4.53</v>
          </cell>
        </row>
        <row r="8084">
          <cell r="A8084">
            <v>1.3282175925929647</v>
          </cell>
          <cell r="F8084">
            <v>4.53</v>
          </cell>
        </row>
        <row r="8085">
          <cell r="A8085">
            <v>1.3282754629633351</v>
          </cell>
          <cell r="F8085">
            <v>4.54</v>
          </cell>
        </row>
        <row r="8086">
          <cell r="A8086">
            <v>1.3283333333337055</v>
          </cell>
          <cell r="F8086">
            <v>4.54</v>
          </cell>
        </row>
        <row r="8087">
          <cell r="A8087">
            <v>1.3283912037040759</v>
          </cell>
          <cell r="F8087">
            <v>4.54</v>
          </cell>
        </row>
        <row r="8088">
          <cell r="A8088">
            <v>1.3284490740744463</v>
          </cell>
          <cell r="F8088">
            <v>4.54</v>
          </cell>
        </row>
        <row r="8089">
          <cell r="A8089">
            <v>1.3285069444448168</v>
          </cell>
          <cell r="F8089">
            <v>4.54</v>
          </cell>
        </row>
        <row r="8090">
          <cell r="A8090">
            <v>1.3285648148151872</v>
          </cell>
          <cell r="F8090">
            <v>4.54</v>
          </cell>
        </row>
        <row r="8091">
          <cell r="A8091">
            <v>1.3286226851855576</v>
          </cell>
          <cell r="F8091">
            <v>4.54</v>
          </cell>
        </row>
        <row r="8092">
          <cell r="A8092">
            <v>1.328680555555928</v>
          </cell>
          <cell r="F8092">
            <v>4.54</v>
          </cell>
        </row>
        <row r="8093">
          <cell r="A8093">
            <v>1.3287384259262984</v>
          </cell>
          <cell r="F8093">
            <v>4.54</v>
          </cell>
        </row>
        <row r="8094">
          <cell r="A8094">
            <v>1.3287962962966688</v>
          </cell>
          <cell r="F8094">
            <v>4.53</v>
          </cell>
        </row>
        <row r="8095">
          <cell r="A8095">
            <v>1.3288541666670393</v>
          </cell>
          <cell r="F8095">
            <v>4.53</v>
          </cell>
        </row>
        <row r="8096">
          <cell r="A8096">
            <v>1.3289120370374097</v>
          </cell>
          <cell r="F8096">
            <v>4.54</v>
          </cell>
        </row>
        <row r="8097">
          <cell r="A8097">
            <v>1.3289699074077801</v>
          </cell>
          <cell r="F8097">
            <v>4.54</v>
          </cell>
        </row>
        <row r="8098">
          <cell r="A8098">
            <v>1.3290277777781505</v>
          </cell>
          <cell r="F8098">
            <v>4.54</v>
          </cell>
        </row>
        <row r="8099">
          <cell r="A8099">
            <v>1.3290856481485209</v>
          </cell>
          <cell r="F8099">
            <v>4.54</v>
          </cell>
        </row>
        <row r="8100">
          <cell r="A8100">
            <v>1.3291435185188913</v>
          </cell>
          <cell r="F8100">
            <v>4.53</v>
          </cell>
        </row>
        <row r="8101">
          <cell r="A8101">
            <v>1.3292013888892618</v>
          </cell>
          <cell r="F8101">
            <v>4.54</v>
          </cell>
        </row>
        <row r="8102">
          <cell r="A8102">
            <v>1.3292592592596322</v>
          </cell>
          <cell r="F8102">
            <v>4.53</v>
          </cell>
        </row>
        <row r="8103">
          <cell r="A8103">
            <v>1.3293171296300026</v>
          </cell>
          <cell r="F8103">
            <v>4.54</v>
          </cell>
        </row>
        <row r="8104">
          <cell r="A8104">
            <v>1.329375000000373</v>
          </cell>
          <cell r="F8104">
            <v>4.54</v>
          </cell>
        </row>
        <row r="8105">
          <cell r="A8105">
            <v>1.3294328703707434</v>
          </cell>
          <cell r="F8105">
            <v>4.54</v>
          </cell>
        </row>
        <row r="8106">
          <cell r="A8106">
            <v>1.3294907407411138</v>
          </cell>
          <cell r="F8106">
            <v>4.53</v>
          </cell>
        </row>
        <row r="8107">
          <cell r="A8107">
            <v>1.3295486111114843</v>
          </cell>
          <cell r="F8107">
            <v>4.53</v>
          </cell>
        </row>
        <row r="8108">
          <cell r="A8108">
            <v>1.3296064814818547</v>
          </cell>
          <cell r="F8108">
            <v>4.54</v>
          </cell>
        </row>
        <row r="8109">
          <cell r="A8109">
            <v>1.3296643518522251</v>
          </cell>
          <cell r="F8109">
            <v>4.53</v>
          </cell>
        </row>
        <row r="8110">
          <cell r="A8110">
            <v>1.3297222222225955</v>
          </cell>
          <cell r="F8110">
            <v>4.54</v>
          </cell>
        </row>
        <row r="8111">
          <cell r="A8111">
            <v>1.3297800925929659</v>
          </cell>
          <cell r="F8111">
            <v>4.53</v>
          </cell>
        </row>
        <row r="8112">
          <cell r="A8112">
            <v>1.3298379629633363</v>
          </cell>
          <cell r="F8112">
            <v>4.54</v>
          </cell>
        </row>
        <row r="8113">
          <cell r="A8113">
            <v>1.3298958333337068</v>
          </cell>
          <cell r="F8113">
            <v>4.54</v>
          </cell>
        </row>
        <row r="8114">
          <cell r="A8114">
            <v>1.3299537037040772</v>
          </cell>
          <cell r="F8114">
            <v>4.53</v>
          </cell>
        </row>
        <row r="8115">
          <cell r="A8115">
            <v>1.3300115740744476</v>
          </cell>
          <cell r="F8115">
            <v>4.54</v>
          </cell>
        </row>
        <row r="8116">
          <cell r="A8116">
            <v>1.330069444444818</v>
          </cell>
          <cell r="F8116">
            <v>4.54</v>
          </cell>
        </row>
        <row r="8117">
          <cell r="A8117">
            <v>1.3301273148151884</v>
          </cell>
          <cell r="F8117">
            <v>4.54</v>
          </cell>
        </row>
        <row r="8118">
          <cell r="A8118">
            <v>1.3301851851855588</v>
          </cell>
          <cell r="F8118">
            <v>4.54</v>
          </cell>
        </row>
        <row r="8119">
          <cell r="A8119">
            <v>1.3302430555559293</v>
          </cell>
          <cell r="F8119">
            <v>4.54</v>
          </cell>
        </row>
        <row r="8120">
          <cell r="A8120">
            <v>1.3303009259262997</v>
          </cell>
          <cell r="F8120">
            <v>4.54</v>
          </cell>
        </row>
        <row r="8121">
          <cell r="A8121">
            <v>1.3303587962966701</v>
          </cell>
          <cell r="F8121">
            <v>4.54</v>
          </cell>
        </row>
        <row r="8122">
          <cell r="A8122">
            <v>1.3304166666670405</v>
          </cell>
          <cell r="F8122">
            <v>4.54</v>
          </cell>
        </row>
        <row r="8123">
          <cell r="A8123">
            <v>1.3304745370374109</v>
          </cell>
          <cell r="F8123">
            <v>4.54</v>
          </cell>
        </row>
        <row r="8124">
          <cell r="A8124">
            <v>1.3305324074077813</v>
          </cell>
          <cell r="F8124">
            <v>4.54</v>
          </cell>
        </row>
        <row r="8125">
          <cell r="A8125">
            <v>1.3305902777781518</v>
          </cell>
          <cell r="F8125">
            <v>4.54</v>
          </cell>
        </row>
        <row r="8126">
          <cell r="A8126">
            <v>1.3306481481485222</v>
          </cell>
          <cell r="F8126">
            <v>4.54</v>
          </cell>
        </row>
        <row r="8127">
          <cell r="A8127">
            <v>1.3307060185188926</v>
          </cell>
          <cell r="F8127">
            <v>4.54</v>
          </cell>
        </row>
        <row r="8128">
          <cell r="A8128">
            <v>1.330763888889263</v>
          </cell>
          <cell r="F8128">
            <v>4.54</v>
          </cell>
        </row>
        <row r="8129">
          <cell r="A8129">
            <v>1.3308217592596334</v>
          </cell>
          <cell r="F8129">
            <v>4.54</v>
          </cell>
        </row>
        <row r="8130">
          <cell r="A8130">
            <v>1.3308796296300038</v>
          </cell>
          <cell r="F8130">
            <v>4.54</v>
          </cell>
        </row>
        <row r="8131">
          <cell r="A8131">
            <v>1.3309375000003743</v>
          </cell>
          <cell r="F8131">
            <v>4.54</v>
          </cell>
        </row>
        <row r="8132">
          <cell r="A8132">
            <v>1.3309953703707447</v>
          </cell>
          <cell r="F8132">
            <v>4.53</v>
          </cell>
        </row>
        <row r="8133">
          <cell r="A8133">
            <v>1.3310532407411151</v>
          </cell>
          <cell r="F8133">
            <v>4.54</v>
          </cell>
        </row>
        <row r="8134">
          <cell r="A8134">
            <v>1.3311111111114855</v>
          </cell>
          <cell r="F8134">
            <v>4.54</v>
          </cell>
        </row>
        <row r="8135">
          <cell r="A8135">
            <v>1.3311689814818559</v>
          </cell>
          <cell r="F8135">
            <v>4.54</v>
          </cell>
        </row>
        <row r="8136">
          <cell r="A8136">
            <v>1.3312268518522263</v>
          </cell>
          <cell r="F8136">
            <v>4.54</v>
          </cell>
        </row>
        <row r="8137">
          <cell r="A8137">
            <v>1.3312847222225968</v>
          </cell>
          <cell r="F8137">
            <v>4.53</v>
          </cell>
        </row>
        <row r="8138">
          <cell r="A8138">
            <v>1.3313425925929672</v>
          </cell>
          <cell r="F8138">
            <v>4.54</v>
          </cell>
        </row>
        <row r="8139">
          <cell r="A8139">
            <v>1.3314004629633376</v>
          </cell>
          <cell r="F8139">
            <v>4.54</v>
          </cell>
        </row>
        <row r="8140">
          <cell r="A8140">
            <v>1.331458333333708</v>
          </cell>
          <cell r="F8140">
            <v>4.54</v>
          </cell>
        </row>
        <row r="8141">
          <cell r="A8141">
            <v>1.3315162037040784</v>
          </cell>
          <cell r="F8141">
            <v>4.54</v>
          </cell>
        </row>
        <row r="8142">
          <cell r="A8142">
            <v>1.3315740740744488</v>
          </cell>
          <cell r="F8142">
            <v>4.54</v>
          </cell>
        </row>
        <row r="8143">
          <cell r="A8143">
            <v>1.3316319444448192</v>
          </cell>
          <cell r="F8143">
            <v>4.54</v>
          </cell>
        </row>
        <row r="8144">
          <cell r="A8144">
            <v>1.3316898148151897</v>
          </cell>
          <cell r="F8144">
            <v>4.54</v>
          </cell>
        </row>
        <row r="8145">
          <cell r="A8145">
            <v>1.3317476851855601</v>
          </cell>
          <cell r="F8145">
            <v>4.54</v>
          </cell>
        </row>
        <row r="8146">
          <cell r="A8146">
            <v>1.3318055555559305</v>
          </cell>
          <cell r="F8146">
            <v>4.54</v>
          </cell>
        </row>
        <row r="8147">
          <cell r="A8147">
            <v>1.3318634259263009</v>
          </cell>
          <cell r="F8147">
            <v>4.54</v>
          </cell>
        </row>
        <row r="8148">
          <cell r="A8148">
            <v>1.3319212962966713</v>
          </cell>
          <cell r="F8148">
            <v>4.54</v>
          </cell>
        </row>
        <row r="8149">
          <cell r="A8149">
            <v>1.3319791666670417</v>
          </cell>
          <cell r="F8149">
            <v>4.54</v>
          </cell>
        </row>
        <row r="8150">
          <cell r="A8150">
            <v>1.3320370370374122</v>
          </cell>
          <cell r="F8150">
            <v>4.54</v>
          </cell>
        </row>
        <row r="8151">
          <cell r="A8151">
            <v>1.3320949074077826</v>
          </cell>
          <cell r="F8151">
            <v>4.54</v>
          </cell>
        </row>
        <row r="8152">
          <cell r="A8152">
            <v>1.332152777778153</v>
          </cell>
          <cell r="F8152">
            <v>4.54</v>
          </cell>
        </row>
        <row r="8153">
          <cell r="A8153">
            <v>1.3322106481485234</v>
          </cell>
          <cell r="F8153">
            <v>4.54</v>
          </cell>
        </row>
        <row r="8154">
          <cell r="A8154">
            <v>1.3322685185188938</v>
          </cell>
          <cell r="F8154">
            <v>4.54</v>
          </cell>
        </row>
        <row r="8155">
          <cell r="A8155">
            <v>1.3323263888892642</v>
          </cell>
          <cell r="F8155">
            <v>4.54</v>
          </cell>
        </row>
        <row r="8156">
          <cell r="A8156">
            <v>1.3323842592596347</v>
          </cell>
          <cell r="F8156">
            <v>4.54</v>
          </cell>
        </row>
        <row r="8157">
          <cell r="A8157">
            <v>1.3324421296300051</v>
          </cell>
          <cell r="F8157">
            <v>4.54</v>
          </cell>
        </row>
        <row r="8158">
          <cell r="A8158">
            <v>1.3325000000003755</v>
          </cell>
          <cell r="F8158">
            <v>4.53</v>
          </cell>
        </row>
        <row r="8159">
          <cell r="A8159">
            <v>1.3325578703707459</v>
          </cell>
          <cell r="F8159">
            <v>4.54</v>
          </cell>
        </row>
        <row r="8160">
          <cell r="A8160">
            <v>1.3326157407411163</v>
          </cell>
          <cell r="F8160">
            <v>4.54</v>
          </cell>
        </row>
        <row r="8161">
          <cell r="A8161">
            <v>1.3326736111114867</v>
          </cell>
          <cell r="F8161">
            <v>4.54</v>
          </cell>
        </row>
        <row r="8162">
          <cell r="A8162">
            <v>1.3327314814818572</v>
          </cell>
          <cell r="F8162">
            <v>4.53</v>
          </cell>
        </row>
        <row r="8163">
          <cell r="A8163">
            <v>1.3327893518522276</v>
          </cell>
          <cell r="F8163">
            <v>4.54</v>
          </cell>
        </row>
        <row r="8164">
          <cell r="A8164">
            <v>1.332847222222598</v>
          </cell>
          <cell r="F8164">
            <v>4.54</v>
          </cell>
        </row>
        <row r="8165">
          <cell r="A8165">
            <v>1.3329050925929684</v>
          </cell>
          <cell r="F8165">
            <v>4.54</v>
          </cell>
        </row>
        <row r="8166">
          <cell r="A8166">
            <v>1.3329629629633388</v>
          </cell>
          <cell r="F8166">
            <v>4.54</v>
          </cell>
        </row>
        <row r="8167">
          <cell r="A8167">
            <v>1.3330208333337092</v>
          </cell>
          <cell r="F8167">
            <v>4.54</v>
          </cell>
        </row>
        <row r="8168">
          <cell r="A8168">
            <v>1.3330787037040797</v>
          </cell>
          <cell r="F8168">
            <v>4.54</v>
          </cell>
        </row>
        <row r="8169">
          <cell r="A8169">
            <v>1.3331365740744501</v>
          </cell>
          <cell r="F8169">
            <v>4.54</v>
          </cell>
        </row>
        <row r="8170">
          <cell r="A8170">
            <v>1.3331944444448205</v>
          </cell>
          <cell r="F8170">
            <v>4.54</v>
          </cell>
        </row>
        <row r="8171">
          <cell r="A8171">
            <v>1.3332523148151909</v>
          </cell>
          <cell r="F8171">
            <v>4.54</v>
          </cell>
        </row>
        <row r="8172">
          <cell r="A8172">
            <v>1.3333101851855613</v>
          </cell>
          <cell r="F8172">
            <v>4.54</v>
          </cell>
        </row>
        <row r="8173">
          <cell r="A8173">
            <v>1.3333680555559317</v>
          </cell>
          <cell r="F8173">
            <v>4.54</v>
          </cell>
        </row>
        <row r="8174">
          <cell r="A8174">
            <v>1.3334259259263022</v>
          </cell>
          <cell r="F8174">
            <v>4.54</v>
          </cell>
        </row>
        <row r="8175">
          <cell r="A8175">
            <v>1.3334837962966726</v>
          </cell>
          <cell r="F8175">
            <v>4.53</v>
          </cell>
        </row>
        <row r="8176">
          <cell r="A8176">
            <v>1.333541666667043</v>
          </cell>
          <cell r="F8176">
            <v>4.54</v>
          </cell>
        </row>
        <row r="8177">
          <cell r="A8177">
            <v>1.3335995370374134</v>
          </cell>
          <cell r="F8177">
            <v>4.53</v>
          </cell>
        </row>
        <row r="8178">
          <cell r="A8178">
            <v>1.3336574074077838</v>
          </cell>
          <cell r="F8178">
            <v>4.54</v>
          </cell>
        </row>
        <row r="8179">
          <cell r="A8179">
            <v>1.3337152777781542</v>
          </cell>
          <cell r="F8179">
            <v>4.54</v>
          </cell>
        </row>
        <row r="8180">
          <cell r="A8180">
            <v>1.3337731481485247</v>
          </cell>
          <cell r="F8180">
            <v>4.54</v>
          </cell>
        </row>
        <row r="8181">
          <cell r="A8181">
            <v>1.3338310185188951</v>
          </cell>
          <cell r="F8181">
            <v>4.54</v>
          </cell>
        </row>
        <row r="8182">
          <cell r="A8182">
            <v>1.3338888888892655</v>
          </cell>
          <cell r="F8182">
            <v>4.54</v>
          </cell>
        </row>
        <row r="8183">
          <cell r="A8183">
            <v>1.3339467592596359</v>
          </cell>
          <cell r="F8183">
            <v>4.54</v>
          </cell>
        </row>
        <row r="8184">
          <cell r="A8184">
            <v>1.3340046296300063</v>
          </cell>
          <cell r="F8184">
            <v>4.54</v>
          </cell>
        </row>
        <row r="8185">
          <cell r="A8185">
            <v>1.3340625000003767</v>
          </cell>
          <cell r="F8185">
            <v>4.54</v>
          </cell>
        </row>
        <row r="8186">
          <cell r="A8186">
            <v>1.3341203703707472</v>
          </cell>
          <cell r="F8186">
            <v>4.54</v>
          </cell>
        </row>
        <row r="8187">
          <cell r="A8187">
            <v>1.3341782407411176</v>
          </cell>
          <cell r="F8187">
            <v>4.54</v>
          </cell>
        </row>
        <row r="8188">
          <cell r="A8188">
            <v>1.334236111111488</v>
          </cell>
          <cell r="F8188">
            <v>4.54</v>
          </cell>
        </row>
        <row r="8189">
          <cell r="A8189">
            <v>1.3342939814818584</v>
          </cell>
          <cell r="F8189">
            <v>4.54</v>
          </cell>
        </row>
        <row r="8190">
          <cell r="A8190">
            <v>1.3343518518522288</v>
          </cell>
          <cell r="F8190">
            <v>4.54</v>
          </cell>
        </row>
        <row r="8191">
          <cell r="A8191">
            <v>1.3344097222225992</v>
          </cell>
          <cell r="F8191">
            <v>4.54</v>
          </cell>
        </row>
        <row r="8192">
          <cell r="A8192">
            <v>1.3344675925929697</v>
          </cell>
          <cell r="F8192">
            <v>4.53</v>
          </cell>
        </row>
        <row r="8193">
          <cell r="A8193">
            <v>1.3345254629633401</v>
          </cell>
          <cell r="F8193">
            <v>4.54</v>
          </cell>
        </row>
        <row r="8194">
          <cell r="A8194">
            <v>1.3345833333337105</v>
          </cell>
          <cell r="F8194">
            <v>4.53</v>
          </cell>
        </row>
        <row r="8195">
          <cell r="A8195">
            <v>1.3346412037040809</v>
          </cell>
          <cell r="F8195">
            <v>4.54</v>
          </cell>
        </row>
        <row r="8196">
          <cell r="A8196">
            <v>1.3346990740744513</v>
          </cell>
          <cell r="F8196">
            <v>4.54</v>
          </cell>
        </row>
        <row r="8197">
          <cell r="A8197">
            <v>1.3347569444448217</v>
          </cell>
          <cell r="F8197">
            <v>4.54</v>
          </cell>
        </row>
        <row r="8198">
          <cell r="A8198">
            <v>1.3348148148151922</v>
          </cell>
          <cell r="F8198">
            <v>4.53</v>
          </cell>
        </row>
        <row r="8199">
          <cell r="A8199">
            <v>1.3348726851855626</v>
          </cell>
          <cell r="F8199">
            <v>4.54</v>
          </cell>
        </row>
        <row r="8200">
          <cell r="A8200">
            <v>1.334930555555933</v>
          </cell>
          <cell r="F8200">
            <v>4.54</v>
          </cell>
        </row>
        <row r="8201">
          <cell r="A8201">
            <v>1.3349884259263034</v>
          </cell>
          <cell r="F8201">
            <v>4.54</v>
          </cell>
        </row>
        <row r="8202">
          <cell r="A8202">
            <v>1.3350462962966738</v>
          </cell>
          <cell r="F8202">
            <v>4.53</v>
          </cell>
        </row>
        <row r="8203">
          <cell r="A8203">
            <v>1.3351041666670442</v>
          </cell>
          <cell r="F8203">
            <v>4.54</v>
          </cell>
        </row>
        <row r="8204">
          <cell r="A8204">
            <v>1.3351620370374147</v>
          </cell>
          <cell r="F8204">
            <v>4.54</v>
          </cell>
        </row>
        <row r="8205">
          <cell r="A8205">
            <v>1.3352199074077851</v>
          </cell>
          <cell r="F8205">
            <v>4.54</v>
          </cell>
        </row>
        <row r="8206">
          <cell r="A8206">
            <v>1.3352777777781555</v>
          </cell>
          <cell r="F8206">
            <v>4.54</v>
          </cell>
        </row>
        <row r="8207">
          <cell r="A8207">
            <v>1.3353356481485259</v>
          </cell>
          <cell r="F8207">
            <v>4.54</v>
          </cell>
        </row>
        <row r="8208">
          <cell r="A8208">
            <v>1.3353935185188963</v>
          </cell>
          <cell r="F8208">
            <v>4.54</v>
          </cell>
        </row>
        <row r="8209">
          <cell r="A8209">
            <v>1.3354513888892667</v>
          </cell>
          <cell r="F8209">
            <v>4.53</v>
          </cell>
        </row>
        <row r="8210">
          <cell r="A8210">
            <v>1.3355092592596371</v>
          </cell>
          <cell r="F8210">
            <v>4.53</v>
          </cell>
        </row>
        <row r="8211">
          <cell r="A8211">
            <v>1.3355671296300076</v>
          </cell>
          <cell r="F8211">
            <v>4.54</v>
          </cell>
        </row>
        <row r="8212">
          <cell r="A8212">
            <v>1.335625000000378</v>
          </cell>
          <cell r="F8212">
            <v>4.54</v>
          </cell>
        </row>
        <row r="8213">
          <cell r="A8213">
            <v>1.3356828703707484</v>
          </cell>
          <cell r="F8213">
            <v>4.54</v>
          </cell>
        </row>
        <row r="8214">
          <cell r="A8214">
            <v>1.3357407407411188</v>
          </cell>
          <cell r="F8214">
            <v>4.53</v>
          </cell>
        </row>
        <row r="8215">
          <cell r="A8215">
            <v>1.3357986111114892</v>
          </cell>
          <cell r="F8215">
            <v>4.54</v>
          </cell>
        </row>
        <row r="8216">
          <cell r="A8216">
            <v>1.3358564814818596</v>
          </cell>
          <cell r="F8216">
            <v>4.53</v>
          </cell>
        </row>
        <row r="8217">
          <cell r="A8217">
            <v>1.3359143518522301</v>
          </cell>
          <cell r="F8217">
            <v>4.54</v>
          </cell>
        </row>
        <row r="8218">
          <cell r="A8218">
            <v>1.3359722222226005</v>
          </cell>
          <cell r="F8218">
            <v>4.53</v>
          </cell>
        </row>
        <row r="8219">
          <cell r="A8219">
            <v>1.3360300925929709</v>
          </cell>
          <cell r="F8219">
            <v>4.54</v>
          </cell>
        </row>
        <row r="8220">
          <cell r="A8220">
            <v>1.3360879629633413</v>
          </cell>
          <cell r="F8220">
            <v>4.53</v>
          </cell>
        </row>
        <row r="8221">
          <cell r="A8221">
            <v>1.3361458333337117</v>
          </cell>
          <cell r="F8221">
            <v>4.53</v>
          </cell>
        </row>
        <row r="8222">
          <cell r="A8222">
            <v>1.3362037037040821</v>
          </cell>
          <cell r="F8222">
            <v>4.54</v>
          </cell>
        </row>
        <row r="8223">
          <cell r="A8223">
            <v>1.3362615740744526</v>
          </cell>
          <cell r="F8223">
            <v>4.54</v>
          </cell>
        </row>
        <row r="8224">
          <cell r="A8224">
            <v>1.336319444444823</v>
          </cell>
          <cell r="F8224">
            <v>4.54</v>
          </cell>
        </row>
        <row r="8225">
          <cell r="A8225">
            <v>1.3363773148151934</v>
          </cell>
          <cell r="F8225">
            <v>4.54</v>
          </cell>
        </row>
        <row r="8226">
          <cell r="A8226">
            <v>1.3364351851855638</v>
          </cell>
          <cell r="F8226">
            <v>4.54</v>
          </cell>
        </row>
        <row r="8227">
          <cell r="A8227">
            <v>1.3364930555559342</v>
          </cell>
          <cell r="F8227">
            <v>4.54</v>
          </cell>
        </row>
        <row r="8228">
          <cell r="A8228">
            <v>1.3365509259263046</v>
          </cell>
          <cell r="F8228">
            <v>4.54</v>
          </cell>
        </row>
        <row r="8229">
          <cell r="A8229">
            <v>1.3366087962966751</v>
          </cell>
          <cell r="F8229">
            <v>4.54</v>
          </cell>
        </row>
        <row r="8230">
          <cell r="A8230">
            <v>1.3366666666670455</v>
          </cell>
          <cell r="F8230">
            <v>4.54</v>
          </cell>
        </row>
        <row r="8231">
          <cell r="A8231">
            <v>1.3367245370374159</v>
          </cell>
          <cell r="F8231">
            <v>4.54</v>
          </cell>
        </row>
        <row r="8232">
          <cell r="A8232">
            <v>1.3367824074077863</v>
          </cell>
          <cell r="F8232">
            <v>4.53</v>
          </cell>
        </row>
        <row r="8233">
          <cell r="A8233">
            <v>1.3368402777781567</v>
          </cell>
          <cell r="F8233">
            <v>4.54</v>
          </cell>
        </row>
        <row r="8234">
          <cell r="A8234">
            <v>1.3368981481485271</v>
          </cell>
          <cell r="F8234">
            <v>4.54</v>
          </cell>
        </row>
        <row r="8235">
          <cell r="A8235">
            <v>1.3369560185188976</v>
          </cell>
          <cell r="F8235">
            <v>4.54</v>
          </cell>
        </row>
        <row r="8236">
          <cell r="A8236">
            <v>1.337013888889268</v>
          </cell>
          <cell r="F8236">
            <v>4.54</v>
          </cell>
        </row>
        <row r="8237">
          <cell r="A8237">
            <v>1.3370717592596384</v>
          </cell>
          <cell r="F8237">
            <v>4.54</v>
          </cell>
        </row>
        <row r="8238">
          <cell r="A8238">
            <v>1.3371296296300088</v>
          </cell>
          <cell r="F8238">
            <v>4.54</v>
          </cell>
        </row>
        <row r="8239">
          <cell r="A8239">
            <v>1.3371875000003792</v>
          </cell>
          <cell r="F8239">
            <v>4.53</v>
          </cell>
        </row>
        <row r="8240">
          <cell r="A8240">
            <v>1.3372453703707496</v>
          </cell>
          <cell r="F8240">
            <v>4.54</v>
          </cell>
        </row>
        <row r="8241">
          <cell r="A8241">
            <v>1.3373032407411201</v>
          </cell>
          <cell r="F8241">
            <v>4.54</v>
          </cell>
        </row>
        <row r="8242">
          <cell r="A8242">
            <v>1.3373611111114905</v>
          </cell>
          <cell r="F8242">
            <v>4.54</v>
          </cell>
        </row>
        <row r="8243">
          <cell r="A8243">
            <v>1.3374189814818609</v>
          </cell>
          <cell r="F8243">
            <v>4.54</v>
          </cell>
        </row>
        <row r="8244">
          <cell r="A8244">
            <v>1.3374768518522313</v>
          </cell>
          <cell r="F8244">
            <v>4.54</v>
          </cell>
        </row>
        <row r="8245">
          <cell r="A8245">
            <v>1.3375347222226017</v>
          </cell>
          <cell r="F8245">
            <v>4.54</v>
          </cell>
        </row>
        <row r="8246">
          <cell r="A8246">
            <v>1.3375925925929721</v>
          </cell>
          <cell r="F8246">
            <v>4.53</v>
          </cell>
        </row>
        <row r="8247">
          <cell r="A8247">
            <v>1.3376504629633426</v>
          </cell>
          <cell r="F8247">
            <v>4.53</v>
          </cell>
        </row>
        <row r="8248">
          <cell r="A8248">
            <v>1.337708333333713</v>
          </cell>
          <cell r="F8248">
            <v>4.54</v>
          </cell>
        </row>
        <row r="8249">
          <cell r="A8249">
            <v>1.3377662037040834</v>
          </cell>
          <cell r="F8249">
            <v>4.54</v>
          </cell>
        </row>
        <row r="8250">
          <cell r="A8250">
            <v>1.3378240740744538</v>
          </cell>
          <cell r="F8250">
            <v>4.54</v>
          </cell>
        </row>
        <row r="8251">
          <cell r="A8251">
            <v>1.3378819444448242</v>
          </cell>
          <cell r="F8251">
            <v>4.54</v>
          </cell>
        </row>
        <row r="8252">
          <cell r="A8252">
            <v>1.3379398148151946</v>
          </cell>
          <cell r="F8252">
            <v>4.54</v>
          </cell>
        </row>
        <row r="8253">
          <cell r="A8253">
            <v>1.3379976851855651</v>
          </cell>
          <cell r="F8253">
            <v>4.54</v>
          </cell>
        </row>
        <row r="8254">
          <cell r="A8254">
            <v>1.3380555555559355</v>
          </cell>
          <cell r="F8254">
            <v>4.54</v>
          </cell>
        </row>
        <row r="8255">
          <cell r="A8255">
            <v>1.3381134259263059</v>
          </cell>
          <cell r="F8255">
            <v>4.54</v>
          </cell>
        </row>
        <row r="8256">
          <cell r="A8256">
            <v>1.3381712962966763</v>
          </cell>
          <cell r="F8256">
            <v>4.54</v>
          </cell>
        </row>
        <row r="8257">
          <cell r="A8257">
            <v>1.3382291666670467</v>
          </cell>
          <cell r="F8257">
            <v>4.53</v>
          </cell>
        </row>
        <row r="8258">
          <cell r="A8258">
            <v>1.3382870370374171</v>
          </cell>
          <cell r="F8258">
            <v>4.54</v>
          </cell>
        </row>
        <row r="8259">
          <cell r="A8259">
            <v>1.3383449074077876</v>
          </cell>
          <cell r="F8259">
            <v>4.54</v>
          </cell>
        </row>
        <row r="8260">
          <cell r="A8260">
            <v>1.338402777778158</v>
          </cell>
          <cell r="F8260">
            <v>4.53</v>
          </cell>
        </row>
        <row r="8261">
          <cell r="A8261">
            <v>1.3384606481485284</v>
          </cell>
          <cell r="F8261">
            <v>4.54</v>
          </cell>
        </row>
        <row r="8262">
          <cell r="A8262">
            <v>1.3385185185188988</v>
          </cell>
          <cell r="F8262">
            <v>4.54</v>
          </cell>
        </row>
        <row r="8263">
          <cell r="A8263">
            <v>1.3385763888892692</v>
          </cell>
          <cell r="F8263">
            <v>4.54</v>
          </cell>
        </row>
        <row r="8264">
          <cell r="A8264">
            <v>1.3386342592596396</v>
          </cell>
          <cell r="F8264">
            <v>4.54</v>
          </cell>
        </row>
        <row r="8265">
          <cell r="A8265">
            <v>1.3386921296300101</v>
          </cell>
          <cell r="F8265">
            <v>4.54</v>
          </cell>
        </row>
        <row r="8266">
          <cell r="A8266">
            <v>1.3387500000003805</v>
          </cell>
          <cell r="F8266">
            <v>4.54</v>
          </cell>
        </row>
        <row r="8267">
          <cell r="A8267">
            <v>1.3388078703707509</v>
          </cell>
          <cell r="F8267">
            <v>4.53</v>
          </cell>
        </row>
        <row r="8268">
          <cell r="A8268">
            <v>1.3388657407411213</v>
          </cell>
          <cell r="F8268">
            <v>4.53</v>
          </cell>
        </row>
        <row r="8269">
          <cell r="A8269">
            <v>1.3389236111114917</v>
          </cell>
          <cell r="F8269">
            <v>4.54</v>
          </cell>
        </row>
        <row r="8270">
          <cell r="A8270">
            <v>1.3389814814818621</v>
          </cell>
          <cell r="F8270">
            <v>4.53</v>
          </cell>
        </row>
        <row r="8271">
          <cell r="A8271">
            <v>1.3390393518522326</v>
          </cell>
          <cell r="F8271">
            <v>4.54</v>
          </cell>
        </row>
        <row r="8272">
          <cell r="A8272">
            <v>1.339097222222603</v>
          </cell>
          <cell r="F8272">
            <v>4.54</v>
          </cell>
        </row>
        <row r="8273">
          <cell r="A8273">
            <v>1.3391550925929734</v>
          </cell>
          <cell r="F8273">
            <v>4.54</v>
          </cell>
        </row>
        <row r="8274">
          <cell r="A8274">
            <v>1.3392129629633438</v>
          </cell>
          <cell r="F8274">
            <v>4.54</v>
          </cell>
        </row>
        <row r="8275">
          <cell r="A8275">
            <v>1.3392708333337142</v>
          </cell>
          <cell r="F8275">
            <v>4.54</v>
          </cell>
        </row>
        <row r="8276">
          <cell r="A8276">
            <v>1.3393287037040846</v>
          </cell>
          <cell r="F8276">
            <v>4.54</v>
          </cell>
        </row>
        <row r="8277">
          <cell r="A8277">
            <v>1.339386574074455</v>
          </cell>
          <cell r="F8277">
            <v>4.54</v>
          </cell>
        </row>
        <row r="8278">
          <cell r="A8278">
            <v>1.3394444444448255</v>
          </cell>
          <cell r="F8278">
            <v>4.53</v>
          </cell>
        </row>
        <row r="8279">
          <cell r="A8279">
            <v>1.3395023148151959</v>
          </cell>
          <cell r="F8279">
            <v>4.54</v>
          </cell>
        </row>
        <row r="8280">
          <cell r="A8280">
            <v>1.3395601851855663</v>
          </cell>
          <cell r="F8280">
            <v>4.54</v>
          </cell>
        </row>
        <row r="8281">
          <cell r="A8281">
            <v>1.3396180555559367</v>
          </cell>
          <cell r="F8281">
            <v>4.54</v>
          </cell>
        </row>
        <row r="8282">
          <cell r="A8282">
            <v>1.3396759259263071</v>
          </cell>
          <cell r="F8282">
            <v>4.54</v>
          </cell>
        </row>
        <row r="8283">
          <cell r="A8283">
            <v>1.3397337962966775</v>
          </cell>
          <cell r="F8283">
            <v>4.54</v>
          </cell>
        </row>
        <row r="8284">
          <cell r="A8284">
            <v>1.339791666667048</v>
          </cell>
          <cell r="F8284">
            <v>4.54</v>
          </cell>
        </row>
        <row r="8285">
          <cell r="A8285">
            <v>1.3398495370374184</v>
          </cell>
          <cell r="F8285">
            <v>4.53</v>
          </cell>
        </row>
        <row r="8286">
          <cell r="A8286">
            <v>1.3399074074077888</v>
          </cell>
          <cell r="F8286">
            <v>4.54</v>
          </cell>
        </row>
        <row r="8287">
          <cell r="A8287">
            <v>1.3399652777781592</v>
          </cell>
          <cell r="F8287">
            <v>4.54</v>
          </cell>
        </row>
        <row r="8288">
          <cell r="A8288">
            <v>1.3400231481485296</v>
          </cell>
          <cell r="F8288">
            <v>4.54</v>
          </cell>
        </row>
        <row r="8289">
          <cell r="A8289">
            <v>1.3400810185189</v>
          </cell>
          <cell r="F8289">
            <v>4.54</v>
          </cell>
        </row>
        <row r="8290">
          <cell r="A8290">
            <v>1.3401388888892705</v>
          </cell>
          <cell r="F8290">
            <v>4.54</v>
          </cell>
        </row>
        <row r="8291">
          <cell r="A8291">
            <v>1.3401967592596409</v>
          </cell>
          <cell r="F8291">
            <v>4.54</v>
          </cell>
        </row>
        <row r="8292">
          <cell r="A8292">
            <v>1.3402546296300113</v>
          </cell>
          <cell r="F8292">
            <v>4.53</v>
          </cell>
        </row>
        <row r="8293">
          <cell r="A8293">
            <v>1.3403125000003817</v>
          </cell>
          <cell r="F8293">
            <v>4.53</v>
          </cell>
        </row>
        <row r="8294">
          <cell r="A8294">
            <v>1.3403703703707521</v>
          </cell>
          <cell r="F8294">
            <v>4.54</v>
          </cell>
        </row>
        <row r="8295">
          <cell r="A8295">
            <v>1.3404282407411225</v>
          </cell>
          <cell r="F8295">
            <v>4.54</v>
          </cell>
        </row>
        <row r="8296">
          <cell r="A8296">
            <v>1.340486111111493</v>
          </cell>
          <cell r="F8296">
            <v>4.54</v>
          </cell>
        </row>
        <row r="8297">
          <cell r="A8297">
            <v>1.3405439814818634</v>
          </cell>
          <cell r="F8297">
            <v>4.54</v>
          </cell>
        </row>
        <row r="8298">
          <cell r="A8298">
            <v>1.3406018518522338</v>
          </cell>
          <cell r="F8298">
            <v>4.53</v>
          </cell>
        </row>
        <row r="8299">
          <cell r="A8299">
            <v>1.3406597222226042</v>
          </cell>
          <cell r="F8299">
            <v>4.54</v>
          </cell>
        </row>
        <row r="8300">
          <cell r="A8300">
            <v>1.3407175925929746</v>
          </cell>
          <cell r="F8300">
            <v>4.54</v>
          </cell>
        </row>
        <row r="8301">
          <cell r="A8301">
            <v>1.340775462963345</v>
          </cell>
          <cell r="F8301">
            <v>4.54</v>
          </cell>
        </row>
        <row r="8302">
          <cell r="A8302">
            <v>1.3408333333337155</v>
          </cell>
          <cell r="F8302">
            <v>4.54</v>
          </cell>
        </row>
        <row r="8303">
          <cell r="A8303">
            <v>1.3408912037040859</v>
          </cell>
          <cell r="F8303">
            <v>4.53</v>
          </cell>
        </row>
        <row r="8304">
          <cell r="A8304">
            <v>1.3409490740744563</v>
          </cell>
          <cell r="F8304">
            <v>4.54</v>
          </cell>
        </row>
        <row r="8305">
          <cell r="A8305">
            <v>1.3410069444448267</v>
          </cell>
          <cell r="F8305">
            <v>4.54</v>
          </cell>
        </row>
        <row r="8306">
          <cell r="A8306">
            <v>1.3410648148151971</v>
          </cell>
          <cell r="F8306">
            <v>4.53</v>
          </cell>
        </row>
        <row r="8307">
          <cell r="A8307">
            <v>1.3411226851855675</v>
          </cell>
          <cell r="F8307">
            <v>4.54</v>
          </cell>
        </row>
        <row r="8308">
          <cell r="A8308">
            <v>1.341180555555938</v>
          </cell>
          <cell r="F8308">
            <v>4.53</v>
          </cell>
        </row>
        <row r="8309">
          <cell r="A8309">
            <v>1.3412384259263084</v>
          </cell>
          <cell r="F8309">
            <v>4.54</v>
          </cell>
        </row>
        <row r="8310">
          <cell r="A8310">
            <v>1.3412962962966788</v>
          </cell>
          <cell r="F8310">
            <v>4.54</v>
          </cell>
        </row>
        <row r="8311">
          <cell r="A8311">
            <v>1.3413541666670492</v>
          </cell>
          <cell r="F8311">
            <v>4.53</v>
          </cell>
        </row>
        <row r="8312">
          <cell r="A8312">
            <v>1.3414120370374196</v>
          </cell>
          <cell r="F8312">
            <v>4.54</v>
          </cell>
        </row>
        <row r="8313">
          <cell r="A8313">
            <v>1.34146990740779</v>
          </cell>
          <cell r="F8313">
            <v>4.54</v>
          </cell>
        </row>
        <row r="8314">
          <cell r="A8314">
            <v>1.3415277777781605</v>
          </cell>
          <cell r="F8314">
            <v>4.54</v>
          </cell>
        </row>
        <row r="8315">
          <cell r="A8315">
            <v>1.3415856481485309</v>
          </cell>
          <cell r="F8315">
            <v>4.54</v>
          </cell>
        </row>
        <row r="8316">
          <cell r="A8316">
            <v>1.3416435185189013</v>
          </cell>
          <cell r="F8316">
            <v>4.54</v>
          </cell>
        </row>
        <row r="8317">
          <cell r="A8317">
            <v>1.3417013888892717</v>
          </cell>
          <cell r="F8317">
            <v>4.53</v>
          </cell>
        </row>
        <row r="8318">
          <cell r="A8318">
            <v>1.3417592592596421</v>
          </cell>
          <cell r="F8318">
            <v>4.54</v>
          </cell>
        </row>
        <row r="8319">
          <cell r="A8319">
            <v>1.3418171296300125</v>
          </cell>
          <cell r="F8319">
            <v>4.53</v>
          </cell>
        </row>
        <row r="8320">
          <cell r="A8320">
            <v>1.341875000000383</v>
          </cell>
          <cell r="F8320">
            <v>4.54</v>
          </cell>
        </row>
        <row r="8321">
          <cell r="A8321">
            <v>1.3419328703707534</v>
          </cell>
          <cell r="F8321">
            <v>4.54</v>
          </cell>
        </row>
        <row r="8322">
          <cell r="A8322">
            <v>1.3419907407411238</v>
          </cell>
          <cell r="F8322">
            <v>4.54</v>
          </cell>
        </row>
        <row r="8323">
          <cell r="A8323">
            <v>1.3420486111114942</v>
          </cell>
          <cell r="F8323">
            <v>4.54</v>
          </cell>
        </row>
        <row r="8324">
          <cell r="A8324">
            <v>1.3421064814818646</v>
          </cell>
          <cell r="F8324">
            <v>4.53</v>
          </cell>
        </row>
        <row r="8325">
          <cell r="A8325">
            <v>1.342164351852235</v>
          </cell>
          <cell r="F8325">
            <v>4.54</v>
          </cell>
        </row>
        <row r="8326">
          <cell r="A8326">
            <v>1.3422222222226055</v>
          </cell>
          <cell r="F8326">
            <v>4.54</v>
          </cell>
        </row>
        <row r="8327">
          <cell r="A8327">
            <v>1.3422800925929759</v>
          </cell>
          <cell r="F8327">
            <v>4.54</v>
          </cell>
        </row>
        <row r="8328">
          <cell r="A8328">
            <v>1.3423379629633463</v>
          </cell>
          <cell r="F8328">
            <v>4.54</v>
          </cell>
        </row>
        <row r="8329">
          <cell r="A8329">
            <v>1.3423958333337167</v>
          </cell>
          <cell r="F8329">
            <v>4.54</v>
          </cell>
        </row>
        <row r="8330">
          <cell r="A8330">
            <v>1.3424537037040871</v>
          </cell>
          <cell r="F8330">
            <v>4.54</v>
          </cell>
        </row>
        <row r="8331">
          <cell r="A8331">
            <v>1.3425115740744575</v>
          </cell>
          <cell r="F8331">
            <v>4.54</v>
          </cell>
        </row>
        <row r="8332">
          <cell r="A8332">
            <v>1.342569444444828</v>
          </cell>
          <cell r="F8332">
            <v>4.54</v>
          </cell>
        </row>
        <row r="8333">
          <cell r="A8333">
            <v>1.3426273148151984</v>
          </cell>
          <cell r="F8333">
            <v>4.54</v>
          </cell>
        </row>
        <row r="8334">
          <cell r="A8334">
            <v>1.3426851851855688</v>
          </cell>
          <cell r="F8334">
            <v>4.54</v>
          </cell>
        </row>
        <row r="8335">
          <cell r="A8335">
            <v>1.3427430555559392</v>
          </cell>
          <cell r="F8335">
            <v>4.54</v>
          </cell>
        </row>
        <row r="8336">
          <cell r="A8336">
            <v>1.3428009259263096</v>
          </cell>
          <cell r="F8336">
            <v>4.54</v>
          </cell>
        </row>
        <row r="8337">
          <cell r="A8337">
            <v>1.34285879629668</v>
          </cell>
          <cell r="F8337">
            <v>4.54</v>
          </cell>
        </row>
        <row r="8338">
          <cell r="A8338">
            <v>1.3429166666670505</v>
          </cell>
          <cell r="F8338">
            <v>4.53</v>
          </cell>
        </row>
        <row r="8339">
          <cell r="A8339">
            <v>1.3429745370374209</v>
          </cell>
          <cell r="F8339">
            <v>4.54</v>
          </cell>
        </row>
        <row r="8340">
          <cell r="A8340">
            <v>1.3430324074077913</v>
          </cell>
          <cell r="F8340">
            <v>4.54</v>
          </cell>
        </row>
        <row r="8341">
          <cell r="A8341">
            <v>1.3430902777781617</v>
          </cell>
          <cell r="F8341">
            <v>4.54</v>
          </cell>
        </row>
        <row r="8342">
          <cell r="A8342">
            <v>1.3431481481485321</v>
          </cell>
          <cell r="F8342">
            <v>4.54</v>
          </cell>
        </row>
        <row r="8343">
          <cell r="A8343">
            <v>1.3432060185189025</v>
          </cell>
          <cell r="F8343">
            <v>4.54</v>
          </cell>
        </row>
        <row r="8344">
          <cell r="A8344">
            <v>1.343263888889273</v>
          </cell>
          <cell r="F8344">
            <v>4.53</v>
          </cell>
        </row>
        <row r="8345">
          <cell r="A8345">
            <v>1.3433217592596434</v>
          </cell>
          <cell r="F8345">
            <v>4.54</v>
          </cell>
        </row>
        <row r="8346">
          <cell r="A8346">
            <v>1.3433796296300138</v>
          </cell>
          <cell r="F8346">
            <v>4.53</v>
          </cell>
        </row>
        <row r="8347">
          <cell r="A8347">
            <v>1.3434375000003842</v>
          </cell>
          <cell r="F8347">
            <v>4.54</v>
          </cell>
        </row>
        <row r="8348">
          <cell r="A8348">
            <v>1.3434953703707546</v>
          </cell>
          <cell r="F8348">
            <v>4.54</v>
          </cell>
        </row>
        <row r="8349">
          <cell r="A8349">
            <v>1.343553240741125</v>
          </cell>
          <cell r="F8349">
            <v>4.54</v>
          </cell>
        </row>
        <row r="8350">
          <cell r="A8350">
            <v>1.3436111111114954</v>
          </cell>
          <cell r="F8350">
            <v>4.53</v>
          </cell>
        </row>
        <row r="8351">
          <cell r="A8351">
            <v>1.3436689814818659</v>
          </cell>
          <cell r="F8351">
            <v>4.54</v>
          </cell>
        </row>
        <row r="8352">
          <cell r="A8352">
            <v>1.3437268518522363</v>
          </cell>
          <cell r="F8352">
            <v>4.54</v>
          </cell>
        </row>
        <row r="8353">
          <cell r="A8353">
            <v>1.3437847222226067</v>
          </cell>
          <cell r="F8353">
            <v>4.53</v>
          </cell>
        </row>
        <row r="8354">
          <cell r="A8354">
            <v>1.3438425925929771</v>
          </cell>
          <cell r="F8354">
            <v>4.54</v>
          </cell>
        </row>
        <row r="8355">
          <cell r="A8355">
            <v>1.3439004629633475</v>
          </cell>
          <cell r="F8355">
            <v>4.54</v>
          </cell>
        </row>
        <row r="8356">
          <cell r="A8356">
            <v>1.3439583333337179</v>
          </cell>
          <cell r="F8356">
            <v>4.54</v>
          </cell>
        </row>
        <row r="8357">
          <cell r="A8357">
            <v>1.3440162037040884</v>
          </cell>
          <cell r="F8357">
            <v>4.53</v>
          </cell>
        </row>
        <row r="8358">
          <cell r="A8358">
            <v>1.3440740740744588</v>
          </cell>
          <cell r="F8358">
            <v>4.54</v>
          </cell>
        </row>
        <row r="8359">
          <cell r="A8359">
            <v>1.3441319444448292</v>
          </cell>
          <cell r="F8359">
            <v>4.54</v>
          </cell>
        </row>
        <row r="8360">
          <cell r="A8360">
            <v>1.3441898148151996</v>
          </cell>
          <cell r="F8360">
            <v>4.53</v>
          </cell>
        </row>
        <row r="8361">
          <cell r="A8361">
            <v>1.34424768518557</v>
          </cell>
          <cell r="F8361">
            <v>4.54</v>
          </cell>
        </row>
        <row r="8362">
          <cell r="A8362">
            <v>1.3443055555559404</v>
          </cell>
          <cell r="F8362">
            <v>4.54</v>
          </cell>
        </row>
        <row r="8363">
          <cell r="A8363">
            <v>1.3443634259263109</v>
          </cell>
          <cell r="F8363">
            <v>4.53</v>
          </cell>
        </row>
        <row r="8364">
          <cell r="A8364">
            <v>1.3444212962966813</v>
          </cell>
          <cell r="F8364">
            <v>4.54</v>
          </cell>
        </row>
        <row r="8365">
          <cell r="A8365">
            <v>1.3444791666670517</v>
          </cell>
          <cell r="F8365">
            <v>4.54</v>
          </cell>
        </row>
        <row r="8366">
          <cell r="A8366">
            <v>1.3445370370374221</v>
          </cell>
          <cell r="F8366">
            <v>4.54</v>
          </cell>
        </row>
        <row r="8367">
          <cell r="A8367">
            <v>1.3445949074077925</v>
          </cell>
          <cell r="F8367">
            <v>4.54</v>
          </cell>
        </row>
        <row r="8368">
          <cell r="A8368">
            <v>1.3446527777781629</v>
          </cell>
          <cell r="F8368">
            <v>4.54</v>
          </cell>
        </row>
        <row r="8369">
          <cell r="A8369">
            <v>1.3447106481485334</v>
          </cell>
          <cell r="F8369">
            <v>4.54</v>
          </cell>
        </row>
        <row r="8370">
          <cell r="A8370">
            <v>1.3447685185189038</v>
          </cell>
          <cell r="F8370">
            <v>4.54</v>
          </cell>
        </row>
        <row r="8371">
          <cell r="A8371">
            <v>1.3448263888892742</v>
          </cell>
          <cell r="F8371">
            <v>4.54</v>
          </cell>
        </row>
        <row r="8372">
          <cell r="A8372">
            <v>1.3448842592596446</v>
          </cell>
          <cell r="F8372">
            <v>4.54</v>
          </cell>
        </row>
        <row r="8373">
          <cell r="A8373">
            <v>1.344942129630015</v>
          </cell>
          <cell r="F8373">
            <v>4.54</v>
          </cell>
        </row>
        <row r="8374">
          <cell r="A8374">
            <v>1.3450000000003854</v>
          </cell>
          <cell r="F8374">
            <v>4.54</v>
          </cell>
        </row>
        <row r="8375">
          <cell r="A8375">
            <v>1.3450578703707559</v>
          </cell>
          <cell r="F8375">
            <v>4.54</v>
          </cell>
        </row>
        <row r="8376">
          <cell r="A8376">
            <v>1.3451157407411263</v>
          </cell>
          <cell r="F8376">
            <v>4.53</v>
          </cell>
        </row>
        <row r="8377">
          <cell r="A8377">
            <v>1.3451736111114967</v>
          </cell>
          <cell r="F8377">
            <v>4.54</v>
          </cell>
        </row>
        <row r="8378">
          <cell r="A8378">
            <v>1.3452314814818671</v>
          </cell>
          <cell r="F8378">
            <v>4.54</v>
          </cell>
        </row>
        <row r="8379">
          <cell r="A8379">
            <v>1.3452893518522375</v>
          </cell>
          <cell r="F8379">
            <v>4.54</v>
          </cell>
        </row>
        <row r="8380">
          <cell r="A8380">
            <v>1.3453472222226079</v>
          </cell>
          <cell r="F8380">
            <v>4.54</v>
          </cell>
        </row>
        <row r="8381">
          <cell r="A8381">
            <v>1.3454050925929784</v>
          </cell>
          <cell r="F8381">
            <v>4.54</v>
          </cell>
        </row>
        <row r="8382">
          <cell r="A8382">
            <v>1.3454629629633488</v>
          </cell>
          <cell r="F8382">
            <v>4.54</v>
          </cell>
        </row>
        <row r="8383">
          <cell r="A8383">
            <v>1.3455208333337192</v>
          </cell>
          <cell r="F8383">
            <v>4.54</v>
          </cell>
        </row>
        <row r="8384">
          <cell r="A8384">
            <v>1.3455787037040896</v>
          </cell>
          <cell r="F8384">
            <v>4.54</v>
          </cell>
        </row>
        <row r="8385">
          <cell r="A8385">
            <v>1.34563657407446</v>
          </cell>
          <cell r="F8385">
            <v>4.54</v>
          </cell>
        </row>
        <row r="8386">
          <cell r="A8386">
            <v>1.3456944444448304</v>
          </cell>
          <cell r="F8386">
            <v>4.54</v>
          </cell>
        </row>
        <row r="8387">
          <cell r="A8387">
            <v>1.3457523148152009</v>
          </cell>
          <cell r="F8387">
            <v>4.54</v>
          </cell>
        </row>
        <row r="8388">
          <cell r="A8388">
            <v>1.3458101851855713</v>
          </cell>
          <cell r="F8388">
            <v>4.54</v>
          </cell>
        </row>
        <row r="8389">
          <cell r="A8389">
            <v>1.3458680555559417</v>
          </cell>
          <cell r="F8389">
            <v>4.53</v>
          </cell>
        </row>
        <row r="8390">
          <cell r="A8390">
            <v>1.3459259259263121</v>
          </cell>
          <cell r="F8390">
            <v>4.53</v>
          </cell>
        </row>
        <row r="8391">
          <cell r="A8391">
            <v>1.3459837962966825</v>
          </cell>
          <cell r="F8391">
            <v>4.54</v>
          </cell>
        </row>
        <row r="8392">
          <cell r="A8392">
            <v>1.3460416666670529</v>
          </cell>
          <cell r="F8392">
            <v>4.54</v>
          </cell>
        </row>
        <row r="8393">
          <cell r="A8393">
            <v>1.3460995370374234</v>
          </cell>
          <cell r="F8393">
            <v>4.54</v>
          </cell>
        </row>
        <row r="8394">
          <cell r="A8394">
            <v>1.3461574074077938</v>
          </cell>
          <cell r="F8394">
            <v>4.54</v>
          </cell>
        </row>
        <row r="8395">
          <cell r="A8395">
            <v>1.3462152777781642</v>
          </cell>
          <cell r="F8395">
            <v>4.54</v>
          </cell>
        </row>
        <row r="8396">
          <cell r="A8396">
            <v>1.3462731481485346</v>
          </cell>
          <cell r="F8396">
            <v>4.54</v>
          </cell>
        </row>
        <row r="8397">
          <cell r="A8397">
            <v>1.346331018518905</v>
          </cell>
          <cell r="F8397">
            <v>4.53</v>
          </cell>
        </row>
        <row r="8398">
          <cell r="A8398">
            <v>1.3463888888892754</v>
          </cell>
          <cell r="F8398">
            <v>4.54</v>
          </cell>
        </row>
        <row r="8399">
          <cell r="A8399">
            <v>1.3464467592596459</v>
          </cell>
          <cell r="F8399">
            <v>4.54</v>
          </cell>
        </row>
        <row r="8400">
          <cell r="A8400">
            <v>1.3465046296300163</v>
          </cell>
          <cell r="F8400">
            <v>4.53</v>
          </cell>
        </row>
        <row r="8401">
          <cell r="A8401">
            <v>1.3465625000003867</v>
          </cell>
          <cell r="F8401">
            <v>4.54</v>
          </cell>
        </row>
        <row r="8402">
          <cell r="A8402">
            <v>1.3466203703707571</v>
          </cell>
          <cell r="F8402">
            <v>4.54</v>
          </cell>
        </row>
        <row r="8403">
          <cell r="A8403">
            <v>1.3466782407411275</v>
          </cell>
          <cell r="F8403">
            <v>4.54</v>
          </cell>
        </row>
        <row r="8404">
          <cell r="A8404">
            <v>1.3467361111114979</v>
          </cell>
          <cell r="F8404">
            <v>4.53</v>
          </cell>
        </row>
        <row r="8405">
          <cell r="A8405">
            <v>1.3467939814818684</v>
          </cell>
          <cell r="F8405">
            <v>4.54</v>
          </cell>
        </row>
        <row r="8406">
          <cell r="A8406">
            <v>1.3468518518522388</v>
          </cell>
          <cell r="F8406">
            <v>4.53</v>
          </cell>
        </row>
        <row r="8407">
          <cell r="A8407">
            <v>1.3469097222226092</v>
          </cell>
          <cell r="F8407">
            <v>4.55</v>
          </cell>
        </row>
        <row r="8408">
          <cell r="A8408">
            <v>1.3469675925929796</v>
          </cell>
          <cell r="F8408">
            <v>4.54</v>
          </cell>
        </row>
        <row r="8409">
          <cell r="A8409">
            <v>1.34702546296335</v>
          </cell>
          <cell r="F8409">
            <v>4.54</v>
          </cell>
        </row>
        <row r="8410">
          <cell r="A8410">
            <v>1.3470833333337204</v>
          </cell>
          <cell r="F8410">
            <v>4.54</v>
          </cell>
        </row>
        <row r="8411">
          <cell r="A8411">
            <v>1.3471412037040909</v>
          </cell>
          <cell r="F8411">
            <v>4.53</v>
          </cell>
        </row>
        <row r="8412">
          <cell r="A8412">
            <v>1.3471990740744613</v>
          </cell>
          <cell r="F8412">
            <v>4.53</v>
          </cell>
        </row>
        <row r="8413">
          <cell r="A8413">
            <v>1.3472569444448317</v>
          </cell>
          <cell r="F8413">
            <v>4.54</v>
          </cell>
        </row>
        <row r="8414">
          <cell r="A8414">
            <v>1.3473148148152021</v>
          </cell>
          <cell r="F8414">
            <v>4.53</v>
          </cell>
        </row>
        <row r="8415">
          <cell r="A8415">
            <v>1.3473726851855725</v>
          </cell>
          <cell r="F8415">
            <v>4.54</v>
          </cell>
        </row>
        <row r="8416">
          <cell r="A8416">
            <v>1.3474305555559429</v>
          </cell>
          <cell r="F8416">
            <v>4.54</v>
          </cell>
        </row>
        <row r="8417">
          <cell r="A8417">
            <v>1.3474884259263133</v>
          </cell>
          <cell r="F8417">
            <v>4.53</v>
          </cell>
        </row>
        <row r="8418">
          <cell r="A8418">
            <v>1.3475462962966838</v>
          </cell>
          <cell r="F8418">
            <v>4.54</v>
          </cell>
        </row>
        <row r="8419">
          <cell r="A8419">
            <v>1.3476041666670542</v>
          </cell>
          <cell r="F8419">
            <v>4.53</v>
          </cell>
        </row>
        <row r="8420">
          <cell r="A8420">
            <v>1.3476620370374246</v>
          </cell>
          <cell r="F8420">
            <v>4.54</v>
          </cell>
        </row>
        <row r="8421">
          <cell r="A8421">
            <v>1.347719907407795</v>
          </cell>
          <cell r="F8421">
            <v>4.54</v>
          </cell>
        </row>
        <row r="8422">
          <cell r="A8422">
            <v>1.3477777777781654</v>
          </cell>
          <cell r="F8422">
            <v>4.54</v>
          </cell>
        </row>
        <row r="8423">
          <cell r="A8423">
            <v>1.3478356481485358</v>
          </cell>
          <cell r="F8423">
            <v>4.54</v>
          </cell>
        </row>
        <row r="8424">
          <cell r="A8424">
            <v>1.3478935185189063</v>
          </cell>
          <cell r="F8424">
            <v>4.54</v>
          </cell>
        </row>
        <row r="8425">
          <cell r="A8425">
            <v>1.3479513888892767</v>
          </cell>
          <cell r="F8425">
            <v>4.53</v>
          </cell>
        </row>
        <row r="8426">
          <cell r="A8426">
            <v>1.3480092592596471</v>
          </cell>
          <cell r="F8426">
            <v>4.54</v>
          </cell>
        </row>
        <row r="8427">
          <cell r="A8427">
            <v>1.3480671296300175</v>
          </cell>
          <cell r="F8427">
            <v>4.54</v>
          </cell>
        </row>
        <row r="8428">
          <cell r="A8428">
            <v>1.3481250000003879</v>
          </cell>
          <cell r="F8428">
            <v>4.53</v>
          </cell>
        </row>
        <row r="8429">
          <cell r="A8429">
            <v>1.3481828703707583</v>
          </cell>
          <cell r="F8429">
            <v>4.53</v>
          </cell>
        </row>
        <row r="8430">
          <cell r="A8430">
            <v>1.3482407407411288</v>
          </cell>
          <cell r="F8430">
            <v>4.54</v>
          </cell>
        </row>
        <row r="8431">
          <cell r="A8431">
            <v>1.3482986111114992</v>
          </cell>
          <cell r="F8431">
            <v>4.54</v>
          </cell>
        </row>
        <row r="8432">
          <cell r="A8432">
            <v>1.3483564814818696</v>
          </cell>
          <cell r="F8432">
            <v>4.53</v>
          </cell>
        </row>
        <row r="8433">
          <cell r="A8433">
            <v>1.34841435185224</v>
          </cell>
          <cell r="F8433">
            <v>4.54</v>
          </cell>
        </row>
        <row r="8434">
          <cell r="A8434">
            <v>1.3484722222226104</v>
          </cell>
          <cell r="F8434">
            <v>4.53</v>
          </cell>
        </row>
        <row r="8435">
          <cell r="A8435">
            <v>1.3485300925929808</v>
          </cell>
          <cell r="F8435">
            <v>4.54</v>
          </cell>
        </row>
        <row r="8436">
          <cell r="A8436">
            <v>1.3485879629633513</v>
          </cell>
          <cell r="F8436">
            <v>4.53</v>
          </cell>
        </row>
        <row r="8437">
          <cell r="A8437">
            <v>1.3486458333337217</v>
          </cell>
          <cell r="F8437">
            <v>4.53</v>
          </cell>
        </row>
        <row r="8438">
          <cell r="A8438">
            <v>1.3487037037040921</v>
          </cell>
          <cell r="F8438">
            <v>4.54</v>
          </cell>
        </row>
        <row r="8439">
          <cell r="A8439">
            <v>1.3487615740744625</v>
          </cell>
          <cell r="F8439">
            <v>4.54</v>
          </cell>
        </row>
        <row r="8440">
          <cell r="A8440">
            <v>1.3488194444448329</v>
          </cell>
          <cell r="F8440">
            <v>4.54</v>
          </cell>
        </row>
        <row r="8441">
          <cell r="A8441">
            <v>1.3488773148152033</v>
          </cell>
          <cell r="F8441">
            <v>4.54</v>
          </cell>
        </row>
        <row r="8442">
          <cell r="A8442">
            <v>1.3489351851855738</v>
          </cell>
          <cell r="F8442">
            <v>4.54</v>
          </cell>
        </row>
        <row r="8443">
          <cell r="A8443">
            <v>1.3489930555559442</v>
          </cell>
          <cell r="F8443">
            <v>4.54</v>
          </cell>
        </row>
        <row r="8444">
          <cell r="A8444">
            <v>1.3490509259263146</v>
          </cell>
          <cell r="F8444">
            <v>4.53</v>
          </cell>
        </row>
        <row r="8445">
          <cell r="A8445">
            <v>1.349108796296685</v>
          </cell>
          <cell r="F8445">
            <v>4.54</v>
          </cell>
        </row>
        <row r="8446">
          <cell r="A8446">
            <v>1.3491666666670554</v>
          </cell>
          <cell r="F8446">
            <v>4.54</v>
          </cell>
        </row>
        <row r="8447">
          <cell r="A8447">
            <v>1.3492245370374258</v>
          </cell>
          <cell r="F8447">
            <v>4.53</v>
          </cell>
        </row>
        <row r="8448">
          <cell r="A8448">
            <v>1.3492824074077963</v>
          </cell>
          <cell r="F8448">
            <v>4.54</v>
          </cell>
        </row>
        <row r="8449">
          <cell r="A8449">
            <v>1.3493402777781667</v>
          </cell>
          <cell r="F8449">
            <v>4.54</v>
          </cell>
        </row>
        <row r="8450">
          <cell r="A8450">
            <v>1.3493981481485371</v>
          </cell>
          <cell r="F8450">
            <v>4.54</v>
          </cell>
        </row>
        <row r="8451">
          <cell r="A8451">
            <v>1.3494560185189075</v>
          </cell>
          <cell r="F8451">
            <v>4.54</v>
          </cell>
        </row>
        <row r="8452">
          <cell r="A8452">
            <v>1.3495138888892779</v>
          </cell>
          <cell r="F8452">
            <v>4.54</v>
          </cell>
        </row>
        <row r="8453">
          <cell r="A8453">
            <v>1.3495717592596483</v>
          </cell>
          <cell r="F8453">
            <v>4.53</v>
          </cell>
        </row>
        <row r="8454">
          <cell r="A8454">
            <v>1.3496296296300188</v>
          </cell>
          <cell r="F8454">
            <v>4.54</v>
          </cell>
        </row>
        <row r="8455">
          <cell r="A8455">
            <v>1.3496875000003892</v>
          </cell>
          <cell r="F8455">
            <v>4.54</v>
          </cell>
        </row>
        <row r="8456">
          <cell r="A8456">
            <v>1.3497453703707596</v>
          </cell>
          <cell r="F8456">
            <v>4.54</v>
          </cell>
        </row>
        <row r="8457">
          <cell r="A8457">
            <v>1.34980324074113</v>
          </cell>
          <cell r="F8457">
            <v>4.54</v>
          </cell>
        </row>
        <row r="8458">
          <cell r="A8458">
            <v>1.3498611111115004</v>
          </cell>
          <cell r="F8458">
            <v>4.53</v>
          </cell>
        </row>
        <row r="8459">
          <cell r="A8459">
            <v>1.3499189814818708</v>
          </cell>
          <cell r="F8459">
            <v>4.54</v>
          </cell>
        </row>
        <row r="8460">
          <cell r="A8460">
            <v>1.3499768518522413</v>
          </cell>
          <cell r="F8460">
            <v>4.54</v>
          </cell>
        </row>
        <row r="8461">
          <cell r="A8461">
            <v>1.3500347222226117</v>
          </cell>
          <cell r="F8461">
            <v>4.54</v>
          </cell>
        </row>
        <row r="8462">
          <cell r="A8462">
            <v>1.3500925925929821</v>
          </cell>
          <cell r="F8462">
            <v>4.54</v>
          </cell>
        </row>
        <row r="8463">
          <cell r="A8463">
            <v>1.3501504629633525</v>
          </cell>
          <cell r="F8463">
            <v>4.53</v>
          </cell>
        </row>
        <row r="8464">
          <cell r="A8464">
            <v>1.3502083333337229</v>
          </cell>
          <cell r="F8464">
            <v>4.54</v>
          </cell>
        </row>
        <row r="8465">
          <cell r="A8465">
            <v>1.3502662037040933</v>
          </cell>
          <cell r="F8465">
            <v>4.54</v>
          </cell>
        </row>
        <row r="8466">
          <cell r="A8466">
            <v>1.3503240740744638</v>
          </cell>
          <cell r="F8466">
            <v>4.54</v>
          </cell>
        </row>
        <row r="8467">
          <cell r="A8467">
            <v>1.3503819444448342</v>
          </cell>
          <cell r="F8467">
            <v>4.53</v>
          </cell>
        </row>
        <row r="8468">
          <cell r="A8468">
            <v>1.3504398148152046</v>
          </cell>
          <cell r="F8468">
            <v>4.54</v>
          </cell>
        </row>
        <row r="8469">
          <cell r="A8469">
            <v>1.350497685185575</v>
          </cell>
          <cell r="F8469">
            <v>4.53</v>
          </cell>
        </row>
        <row r="8470">
          <cell r="A8470">
            <v>1.3505555555559454</v>
          </cell>
          <cell r="F8470">
            <v>4.54</v>
          </cell>
        </row>
        <row r="8471">
          <cell r="A8471">
            <v>1.3506134259263158</v>
          </cell>
          <cell r="F8471">
            <v>4.54</v>
          </cell>
        </row>
        <row r="8472">
          <cell r="A8472">
            <v>1.3506712962966863</v>
          </cell>
          <cell r="F8472">
            <v>4.54</v>
          </cell>
        </row>
        <row r="8473">
          <cell r="A8473">
            <v>1.3507291666670567</v>
          </cell>
          <cell r="F8473">
            <v>4.54</v>
          </cell>
        </row>
        <row r="8474">
          <cell r="A8474">
            <v>1.3507870370374271</v>
          </cell>
          <cell r="F8474">
            <v>4.53</v>
          </cell>
        </row>
        <row r="8475">
          <cell r="A8475">
            <v>1.3508449074077975</v>
          </cell>
          <cell r="F8475">
            <v>4.53</v>
          </cell>
        </row>
        <row r="8476">
          <cell r="A8476">
            <v>1.3509027777781679</v>
          </cell>
          <cell r="F8476">
            <v>4.54</v>
          </cell>
        </row>
        <row r="8477">
          <cell r="A8477">
            <v>1.3509606481485383</v>
          </cell>
          <cell r="F8477">
            <v>4.53</v>
          </cell>
        </row>
        <row r="8478">
          <cell r="A8478">
            <v>1.3510185185189088</v>
          </cell>
          <cell r="F8478">
            <v>4.54</v>
          </cell>
        </row>
        <row r="8479">
          <cell r="A8479">
            <v>1.3510763888892792</v>
          </cell>
          <cell r="F8479">
            <v>4.54</v>
          </cell>
        </row>
        <row r="8480">
          <cell r="A8480">
            <v>1.3511342592596496</v>
          </cell>
          <cell r="F8480">
            <v>4.54</v>
          </cell>
        </row>
        <row r="8481">
          <cell r="A8481">
            <v>1.35119212963002</v>
          </cell>
          <cell r="F8481">
            <v>4.54</v>
          </cell>
        </row>
        <row r="8482">
          <cell r="A8482">
            <v>1.3512500000003904</v>
          </cell>
          <cell r="F8482">
            <v>4.54</v>
          </cell>
        </row>
        <row r="8483">
          <cell r="A8483">
            <v>1.3513078703707608</v>
          </cell>
          <cell r="F8483">
            <v>4.54</v>
          </cell>
        </row>
        <row r="8484">
          <cell r="A8484">
            <v>1.3513657407411312</v>
          </cell>
          <cell r="F8484">
            <v>4.54</v>
          </cell>
        </row>
        <row r="8485">
          <cell r="A8485">
            <v>1.3514236111115017</v>
          </cell>
          <cell r="F8485">
            <v>4.54</v>
          </cell>
        </row>
        <row r="8486">
          <cell r="A8486">
            <v>1.3514814814818721</v>
          </cell>
          <cell r="F8486">
            <v>4.54</v>
          </cell>
        </row>
        <row r="8487">
          <cell r="A8487">
            <v>1.3515393518522425</v>
          </cell>
          <cell r="F8487">
            <v>4.53</v>
          </cell>
        </row>
        <row r="8488">
          <cell r="A8488">
            <v>1.3515972222226129</v>
          </cell>
          <cell r="F8488">
            <v>4.54</v>
          </cell>
        </row>
        <row r="8489">
          <cell r="A8489">
            <v>1.3516550925929833</v>
          </cell>
          <cell r="F8489">
            <v>4.53</v>
          </cell>
        </row>
        <row r="8490">
          <cell r="A8490">
            <v>1.3517129629633537</v>
          </cell>
          <cell r="F8490">
            <v>4.53</v>
          </cell>
        </row>
        <row r="8491">
          <cell r="A8491">
            <v>1.3517708333337242</v>
          </cell>
          <cell r="F8491">
            <v>4.54</v>
          </cell>
        </row>
        <row r="8492">
          <cell r="A8492">
            <v>1.3518287037040946</v>
          </cell>
          <cell r="F8492">
            <v>4.54</v>
          </cell>
        </row>
        <row r="8493">
          <cell r="A8493">
            <v>1.351886574074465</v>
          </cell>
          <cell r="F8493">
            <v>4.53</v>
          </cell>
        </row>
        <row r="8494">
          <cell r="A8494">
            <v>1.3519444444448354</v>
          </cell>
          <cell r="F8494">
            <v>4.54</v>
          </cell>
        </row>
        <row r="8495">
          <cell r="A8495">
            <v>1.3520023148152058</v>
          </cell>
          <cell r="F8495">
            <v>4.54</v>
          </cell>
        </row>
        <row r="8496">
          <cell r="A8496">
            <v>1.3520601851855762</v>
          </cell>
          <cell r="F8496">
            <v>4.54</v>
          </cell>
        </row>
        <row r="8497">
          <cell r="A8497">
            <v>1.3521180555559467</v>
          </cell>
          <cell r="F8497">
            <v>4.53</v>
          </cell>
        </row>
        <row r="8498">
          <cell r="A8498">
            <v>1.3521759259263171</v>
          </cell>
          <cell r="F8498">
            <v>4.53</v>
          </cell>
        </row>
        <row r="8499">
          <cell r="A8499">
            <v>1.3522337962966875</v>
          </cell>
          <cell r="F8499">
            <v>4.54</v>
          </cell>
        </row>
        <row r="8500">
          <cell r="A8500">
            <v>1.3522916666670579</v>
          </cell>
          <cell r="F8500">
            <v>4.54</v>
          </cell>
        </row>
        <row r="8501">
          <cell r="A8501">
            <v>1.3523495370374283</v>
          </cell>
          <cell r="F8501">
            <v>4.54</v>
          </cell>
        </row>
        <row r="8502">
          <cell r="A8502">
            <v>1.3524074074077987</v>
          </cell>
          <cell r="F8502">
            <v>4.54</v>
          </cell>
        </row>
        <row r="8503">
          <cell r="A8503">
            <v>1.3524652777781692</v>
          </cell>
          <cell r="F8503">
            <v>4.54</v>
          </cell>
        </row>
        <row r="8504">
          <cell r="A8504">
            <v>1.3525231481485396</v>
          </cell>
          <cell r="F8504">
            <v>4.54</v>
          </cell>
        </row>
        <row r="8505">
          <cell r="A8505">
            <v>1.35258101851891</v>
          </cell>
          <cell r="F8505">
            <v>4.53</v>
          </cell>
        </row>
        <row r="8506">
          <cell r="A8506">
            <v>1.3526388888892804</v>
          </cell>
          <cell r="F8506">
            <v>4.54</v>
          </cell>
        </row>
        <row r="8507">
          <cell r="A8507">
            <v>1.3526967592596508</v>
          </cell>
          <cell r="F8507">
            <v>4.54</v>
          </cell>
        </row>
        <row r="8508">
          <cell r="A8508">
            <v>1.3527546296300212</v>
          </cell>
          <cell r="F8508">
            <v>4.54</v>
          </cell>
        </row>
        <row r="8509">
          <cell r="A8509">
            <v>1.3528125000003917</v>
          </cell>
          <cell r="F8509">
            <v>4.53</v>
          </cell>
        </row>
        <row r="8510">
          <cell r="A8510">
            <v>1.3528703703707621</v>
          </cell>
          <cell r="F8510">
            <v>4.53</v>
          </cell>
        </row>
        <row r="8511">
          <cell r="A8511">
            <v>1.3529282407411325</v>
          </cell>
          <cell r="F8511">
            <v>4.54</v>
          </cell>
        </row>
        <row r="8512">
          <cell r="A8512">
            <v>1.3529861111115029</v>
          </cell>
          <cell r="F8512">
            <v>4.54</v>
          </cell>
        </row>
        <row r="8513">
          <cell r="A8513">
            <v>1.3530439814818733</v>
          </cell>
          <cell r="F8513">
            <v>4.54</v>
          </cell>
        </row>
        <row r="8514">
          <cell r="A8514">
            <v>1.3531018518522437</v>
          </cell>
          <cell r="F8514">
            <v>4.54</v>
          </cell>
        </row>
        <row r="8515">
          <cell r="A8515">
            <v>1.3531597222226142</v>
          </cell>
          <cell r="F8515">
            <v>4.53</v>
          </cell>
        </row>
        <row r="8516">
          <cell r="A8516">
            <v>1.3532175925929846</v>
          </cell>
          <cell r="F8516">
            <v>4.53</v>
          </cell>
        </row>
        <row r="8517">
          <cell r="A8517">
            <v>1.353275462963355</v>
          </cell>
          <cell r="F8517">
            <v>4.54</v>
          </cell>
        </row>
        <row r="8518">
          <cell r="A8518">
            <v>1.3533333333337254</v>
          </cell>
          <cell r="F8518">
            <v>4.54</v>
          </cell>
        </row>
        <row r="8519">
          <cell r="A8519">
            <v>1.3533912037040958</v>
          </cell>
          <cell r="F8519">
            <v>4.53</v>
          </cell>
        </row>
        <row r="8520">
          <cell r="A8520">
            <v>1.3534490740744662</v>
          </cell>
          <cell r="F8520">
            <v>4.54</v>
          </cell>
        </row>
        <row r="8521">
          <cell r="A8521">
            <v>1.3535069444448367</v>
          </cell>
          <cell r="F8521">
            <v>4.53</v>
          </cell>
        </row>
        <row r="8522">
          <cell r="A8522">
            <v>1.3535648148152071</v>
          </cell>
          <cell r="F8522">
            <v>4.54</v>
          </cell>
        </row>
        <row r="8523">
          <cell r="A8523">
            <v>1.3536226851855775</v>
          </cell>
          <cell r="F8523">
            <v>4.54</v>
          </cell>
        </row>
        <row r="8524">
          <cell r="A8524">
            <v>1.3536805555559479</v>
          </cell>
          <cell r="F8524">
            <v>4.53</v>
          </cell>
        </row>
        <row r="8525">
          <cell r="A8525">
            <v>1.3537384259263183</v>
          </cell>
          <cell r="F8525">
            <v>4.54</v>
          </cell>
        </row>
        <row r="8526">
          <cell r="A8526">
            <v>1.3537962962966887</v>
          </cell>
          <cell r="F8526">
            <v>4.54</v>
          </cell>
        </row>
        <row r="8527">
          <cell r="A8527">
            <v>1.3538541666670592</v>
          </cell>
          <cell r="F8527">
            <v>4.54</v>
          </cell>
        </row>
        <row r="8528">
          <cell r="A8528">
            <v>1.3539120370374296</v>
          </cell>
          <cell r="F8528">
            <v>4.54</v>
          </cell>
        </row>
        <row r="8529">
          <cell r="A8529">
            <v>1.3539699074078</v>
          </cell>
          <cell r="F8529">
            <v>4.54</v>
          </cell>
        </row>
        <row r="8530">
          <cell r="A8530">
            <v>1.3540277777781704</v>
          </cell>
          <cell r="F8530">
            <v>4.54</v>
          </cell>
        </row>
        <row r="8531">
          <cell r="A8531">
            <v>1.3540856481485408</v>
          </cell>
          <cell r="F8531">
            <v>4.53</v>
          </cell>
        </row>
        <row r="8532">
          <cell r="A8532">
            <v>1.3541435185189112</v>
          </cell>
          <cell r="F8532">
            <v>4.54</v>
          </cell>
        </row>
        <row r="8533">
          <cell r="A8533">
            <v>1.3542013888892817</v>
          </cell>
          <cell r="F8533">
            <v>4.53</v>
          </cell>
        </row>
        <row r="8534">
          <cell r="A8534">
            <v>1.3542592592596521</v>
          </cell>
          <cell r="F8534">
            <v>4.54</v>
          </cell>
        </row>
        <row r="8535">
          <cell r="A8535">
            <v>1.3543171296300225</v>
          </cell>
          <cell r="F8535">
            <v>4.54</v>
          </cell>
        </row>
        <row r="8536">
          <cell r="A8536">
            <v>1.3543750000003929</v>
          </cell>
          <cell r="F8536">
            <v>4.53</v>
          </cell>
        </row>
        <row r="8537">
          <cell r="A8537">
            <v>1.3544328703707633</v>
          </cell>
          <cell r="F8537">
            <v>4.53</v>
          </cell>
        </row>
        <row r="8538">
          <cell r="A8538">
            <v>1.3544907407411337</v>
          </cell>
          <cell r="F8538">
            <v>4.54</v>
          </cell>
        </row>
        <row r="8539">
          <cell r="A8539">
            <v>1.3545486111115042</v>
          </cell>
          <cell r="F8539">
            <v>4.54</v>
          </cell>
        </row>
        <row r="8540">
          <cell r="A8540">
            <v>1.3546064814818746</v>
          </cell>
          <cell r="F8540">
            <v>4.53</v>
          </cell>
        </row>
        <row r="8541">
          <cell r="A8541">
            <v>1.354664351852245</v>
          </cell>
          <cell r="F8541">
            <v>4.54</v>
          </cell>
        </row>
        <row r="8542">
          <cell r="A8542">
            <v>1.3547222222226154</v>
          </cell>
          <cell r="F8542">
            <v>4.54</v>
          </cell>
        </row>
        <row r="8543">
          <cell r="A8543">
            <v>1.3547800925929858</v>
          </cell>
          <cell r="F8543">
            <v>4.53</v>
          </cell>
        </row>
        <row r="8544">
          <cell r="A8544">
            <v>1.3548379629633562</v>
          </cell>
          <cell r="F8544">
            <v>4.54</v>
          </cell>
        </row>
        <row r="8545">
          <cell r="A8545">
            <v>1.3548958333337267</v>
          </cell>
          <cell r="F8545">
            <v>4.53</v>
          </cell>
        </row>
        <row r="8546">
          <cell r="A8546">
            <v>1.3549537037040971</v>
          </cell>
          <cell r="F8546">
            <v>4.54</v>
          </cell>
        </row>
        <row r="8547">
          <cell r="A8547">
            <v>1.3550115740744675</v>
          </cell>
          <cell r="F8547">
            <v>4.54</v>
          </cell>
        </row>
        <row r="8548">
          <cell r="A8548">
            <v>1.3550694444448379</v>
          </cell>
          <cell r="F8548">
            <v>4.53</v>
          </cell>
        </row>
        <row r="8549">
          <cell r="A8549">
            <v>1.3551273148152083</v>
          </cell>
          <cell r="F8549">
            <v>4.54</v>
          </cell>
        </row>
        <row r="8550">
          <cell r="A8550">
            <v>1.3551851851855787</v>
          </cell>
          <cell r="F8550">
            <v>4.54</v>
          </cell>
        </row>
        <row r="8551">
          <cell r="A8551">
            <v>1.3552430555559491</v>
          </cell>
          <cell r="F8551">
            <v>4.54</v>
          </cell>
        </row>
        <row r="8552">
          <cell r="A8552">
            <v>1.3553009259263196</v>
          </cell>
          <cell r="F8552">
            <v>4.54</v>
          </cell>
        </row>
        <row r="8553">
          <cell r="A8553">
            <v>1.35535879629669</v>
          </cell>
          <cell r="F8553">
            <v>4.54</v>
          </cell>
        </row>
        <row r="8554">
          <cell r="A8554">
            <v>1.3554166666670604</v>
          </cell>
          <cell r="F8554">
            <v>4.54</v>
          </cell>
        </row>
        <row r="8555">
          <cell r="A8555">
            <v>1.3554745370374308</v>
          </cell>
          <cell r="F8555">
            <v>4.54</v>
          </cell>
        </row>
        <row r="8556">
          <cell r="A8556">
            <v>1.3555324074078012</v>
          </cell>
          <cell r="F8556">
            <v>4.54</v>
          </cell>
        </row>
        <row r="8557">
          <cell r="A8557">
            <v>1.3555902777781716</v>
          </cell>
          <cell r="F8557">
            <v>4.54</v>
          </cell>
        </row>
        <row r="8558">
          <cell r="A8558">
            <v>1.3556481481485421</v>
          </cell>
          <cell r="F8558">
            <v>4.54</v>
          </cell>
        </row>
        <row r="8559">
          <cell r="A8559">
            <v>1.3557060185189125</v>
          </cell>
          <cell r="F8559">
            <v>4.54</v>
          </cell>
        </row>
        <row r="8560">
          <cell r="A8560">
            <v>1.3557638888892829</v>
          </cell>
          <cell r="F8560">
            <v>4.53</v>
          </cell>
        </row>
        <row r="8561">
          <cell r="A8561">
            <v>1.3558217592596533</v>
          </cell>
          <cell r="F8561">
            <v>4.54</v>
          </cell>
        </row>
        <row r="8562">
          <cell r="A8562">
            <v>1.3558796296300237</v>
          </cell>
          <cell r="F8562">
            <v>4.53</v>
          </cell>
        </row>
        <row r="8563">
          <cell r="A8563">
            <v>1.3559375000003941</v>
          </cell>
          <cell r="F8563">
            <v>4.54</v>
          </cell>
        </row>
        <row r="8564">
          <cell r="A8564">
            <v>1.3559953703707646</v>
          </cell>
          <cell r="F8564">
            <v>4.54</v>
          </cell>
        </row>
        <row r="8565">
          <cell r="A8565">
            <v>1.356053240741135</v>
          </cell>
          <cell r="F8565">
            <v>4.54</v>
          </cell>
        </row>
        <row r="8566">
          <cell r="A8566">
            <v>1.3561111111115054</v>
          </cell>
          <cell r="F8566">
            <v>4.54</v>
          </cell>
        </row>
        <row r="8567">
          <cell r="A8567">
            <v>1.3561689814818758</v>
          </cell>
          <cell r="F8567">
            <v>4.54</v>
          </cell>
        </row>
        <row r="8568">
          <cell r="A8568">
            <v>1.3562268518522462</v>
          </cell>
          <cell r="F8568">
            <v>4.54</v>
          </cell>
        </row>
        <row r="8569">
          <cell r="A8569">
            <v>1.3562847222226166</v>
          </cell>
          <cell r="F8569">
            <v>4.54</v>
          </cell>
        </row>
        <row r="8570">
          <cell r="A8570">
            <v>1.3563425925929871</v>
          </cell>
          <cell r="F8570">
            <v>4.54</v>
          </cell>
        </row>
        <row r="8571">
          <cell r="A8571">
            <v>1.3564004629633575</v>
          </cell>
          <cell r="F8571">
            <v>4.53</v>
          </cell>
        </row>
        <row r="8572">
          <cell r="A8572">
            <v>1.3564583333337279</v>
          </cell>
          <cell r="F8572">
            <v>4.53</v>
          </cell>
        </row>
        <row r="8573">
          <cell r="A8573">
            <v>1.3565162037040983</v>
          </cell>
          <cell r="F8573">
            <v>4.54</v>
          </cell>
        </row>
        <row r="8574">
          <cell r="A8574">
            <v>1.3565740740744687</v>
          </cell>
          <cell r="F8574">
            <v>4.54</v>
          </cell>
        </row>
        <row r="8575">
          <cell r="A8575">
            <v>1.3566319444448391</v>
          </cell>
          <cell r="F8575">
            <v>4.54</v>
          </cell>
        </row>
        <row r="8576">
          <cell r="A8576">
            <v>1.3566898148152096</v>
          </cell>
          <cell r="F8576">
            <v>4.53</v>
          </cell>
        </row>
        <row r="8577">
          <cell r="A8577">
            <v>1.35674768518558</v>
          </cell>
          <cell r="F8577">
            <v>4.54</v>
          </cell>
        </row>
        <row r="8578">
          <cell r="A8578">
            <v>1.3568055555559504</v>
          </cell>
          <cell r="F8578">
            <v>4.54</v>
          </cell>
        </row>
        <row r="8579">
          <cell r="A8579">
            <v>1.3568634259263208</v>
          </cell>
          <cell r="F8579">
            <v>4.54</v>
          </cell>
        </row>
        <row r="8580">
          <cell r="A8580">
            <v>1.3569212962966912</v>
          </cell>
          <cell r="F8580">
            <v>4.54</v>
          </cell>
        </row>
        <row r="8581">
          <cell r="A8581">
            <v>1.3569791666670616</v>
          </cell>
          <cell r="F8581">
            <v>4.54</v>
          </cell>
        </row>
        <row r="8582">
          <cell r="A8582">
            <v>1.3570370370374321</v>
          </cell>
          <cell r="F8582">
            <v>4.53</v>
          </cell>
        </row>
        <row r="8583">
          <cell r="A8583">
            <v>1.3570949074078025</v>
          </cell>
          <cell r="F8583">
            <v>4.53</v>
          </cell>
        </row>
        <row r="8584">
          <cell r="A8584">
            <v>1.3571527777781729</v>
          </cell>
          <cell r="F8584">
            <v>4.53</v>
          </cell>
        </row>
        <row r="8585">
          <cell r="A8585">
            <v>1.3572106481485433</v>
          </cell>
          <cell r="F8585">
            <v>4.54</v>
          </cell>
        </row>
        <row r="8586">
          <cell r="A8586">
            <v>1.3572685185189137</v>
          </cell>
          <cell r="F8586">
            <v>4.53</v>
          </cell>
        </row>
        <row r="8587">
          <cell r="A8587">
            <v>1.3573263888892841</v>
          </cell>
          <cell r="F8587">
            <v>4.54</v>
          </cell>
        </row>
        <row r="8588">
          <cell r="A8588">
            <v>1.3573842592596546</v>
          </cell>
          <cell r="F8588">
            <v>4.54</v>
          </cell>
        </row>
        <row r="8589">
          <cell r="A8589">
            <v>1.357442129630025</v>
          </cell>
          <cell r="F8589">
            <v>4.54</v>
          </cell>
        </row>
        <row r="8590">
          <cell r="A8590">
            <v>1.3575000000003954</v>
          </cell>
          <cell r="F8590">
            <v>4.54</v>
          </cell>
        </row>
        <row r="8591">
          <cell r="A8591">
            <v>1.3575578703707658</v>
          </cell>
          <cell r="F8591">
            <v>4.54</v>
          </cell>
        </row>
        <row r="8592">
          <cell r="A8592">
            <v>1.3576157407411362</v>
          </cell>
          <cell r="F8592">
            <v>4.53</v>
          </cell>
        </row>
        <row r="8593">
          <cell r="A8593">
            <v>1.3576736111115066</v>
          </cell>
          <cell r="F8593">
            <v>4.54</v>
          </cell>
        </row>
        <row r="8594">
          <cell r="A8594">
            <v>1.3577314814818771</v>
          </cell>
          <cell r="F8594">
            <v>4.53</v>
          </cell>
        </row>
        <row r="8595">
          <cell r="A8595">
            <v>1.3577893518522475</v>
          </cell>
          <cell r="F8595">
            <v>4.54</v>
          </cell>
        </row>
        <row r="8596">
          <cell r="A8596">
            <v>1.3578472222226179</v>
          </cell>
          <cell r="F8596">
            <v>4.54</v>
          </cell>
        </row>
        <row r="8597">
          <cell r="A8597">
            <v>1.3579050925929883</v>
          </cell>
          <cell r="F8597">
            <v>4.54</v>
          </cell>
        </row>
        <row r="8598">
          <cell r="A8598">
            <v>1.3579629629633587</v>
          </cell>
          <cell r="F8598">
            <v>4.54</v>
          </cell>
        </row>
        <row r="8599">
          <cell r="A8599">
            <v>1.3580208333337291</v>
          </cell>
          <cell r="F8599">
            <v>4.54</v>
          </cell>
        </row>
        <row r="8600">
          <cell r="A8600">
            <v>1.3580787037040996</v>
          </cell>
          <cell r="F8600">
            <v>4.53</v>
          </cell>
        </row>
        <row r="8601">
          <cell r="A8601">
            <v>1.35813657407447</v>
          </cell>
          <cell r="F8601">
            <v>4.54</v>
          </cell>
        </row>
        <row r="8602">
          <cell r="A8602">
            <v>1.3581944444448404</v>
          </cell>
          <cell r="F8602">
            <v>4.54</v>
          </cell>
        </row>
        <row r="8603">
          <cell r="A8603">
            <v>1.3582523148152108</v>
          </cell>
          <cell r="F8603">
            <v>4.54</v>
          </cell>
        </row>
        <row r="8604">
          <cell r="A8604">
            <v>1.3583101851855812</v>
          </cell>
          <cell r="F8604">
            <v>4.54</v>
          </cell>
        </row>
        <row r="8605">
          <cell r="A8605">
            <v>1.3583680555559516</v>
          </cell>
          <cell r="F8605">
            <v>4.54</v>
          </cell>
        </row>
        <row r="8606">
          <cell r="A8606">
            <v>1.3584259259263221</v>
          </cell>
          <cell r="F8606">
            <v>4.54</v>
          </cell>
        </row>
        <row r="8607">
          <cell r="A8607">
            <v>1.3584837962966925</v>
          </cell>
          <cell r="F8607">
            <v>4.54</v>
          </cell>
        </row>
        <row r="8608">
          <cell r="A8608">
            <v>1.3585416666670629</v>
          </cell>
          <cell r="F8608">
            <v>4.54</v>
          </cell>
        </row>
        <row r="8609">
          <cell r="A8609">
            <v>1.3585995370374333</v>
          </cell>
          <cell r="F8609">
            <v>4.54</v>
          </cell>
        </row>
        <row r="8610">
          <cell r="A8610">
            <v>1.3586574074078037</v>
          </cell>
          <cell r="F8610">
            <v>4.53</v>
          </cell>
        </row>
        <row r="8611">
          <cell r="A8611">
            <v>1.3587152777781741</v>
          </cell>
          <cell r="F8611">
            <v>4.54</v>
          </cell>
        </row>
        <row r="8612">
          <cell r="A8612">
            <v>1.3587731481485446</v>
          </cell>
          <cell r="F8612">
            <v>4.54</v>
          </cell>
        </row>
        <row r="8613">
          <cell r="A8613">
            <v>1.358831018518915</v>
          </cell>
          <cell r="F8613">
            <v>4.54</v>
          </cell>
        </row>
        <row r="8614">
          <cell r="A8614">
            <v>1.3588888888892854</v>
          </cell>
          <cell r="F8614">
            <v>4.54</v>
          </cell>
        </row>
        <row r="8615">
          <cell r="A8615">
            <v>1.3589467592596558</v>
          </cell>
          <cell r="F8615">
            <v>4.53</v>
          </cell>
        </row>
        <row r="8616">
          <cell r="A8616">
            <v>1.3590046296300262</v>
          </cell>
          <cell r="F8616">
            <v>4.54</v>
          </cell>
        </row>
        <row r="8617">
          <cell r="A8617">
            <v>1.3590625000003966</v>
          </cell>
          <cell r="F8617">
            <v>4.53</v>
          </cell>
        </row>
        <row r="8618">
          <cell r="A8618">
            <v>1.3591203703707671</v>
          </cell>
          <cell r="F8618">
            <v>4.54</v>
          </cell>
        </row>
        <row r="8619">
          <cell r="A8619">
            <v>1.3591782407411375</v>
          </cell>
          <cell r="F8619">
            <v>4.54</v>
          </cell>
        </row>
        <row r="8620">
          <cell r="A8620">
            <v>1.3592361111115079</v>
          </cell>
          <cell r="F8620">
            <v>4.54</v>
          </cell>
        </row>
        <row r="8621">
          <cell r="A8621">
            <v>1.3592939814818783</v>
          </cell>
          <cell r="F8621">
            <v>4.54</v>
          </cell>
        </row>
        <row r="8622">
          <cell r="A8622">
            <v>1.3593518518522487</v>
          </cell>
          <cell r="F8622">
            <v>4.54</v>
          </cell>
        </row>
        <row r="8623">
          <cell r="A8623">
            <v>1.3594097222226191</v>
          </cell>
          <cell r="F8623">
            <v>4.54</v>
          </cell>
        </row>
        <row r="8624">
          <cell r="A8624">
            <v>1.3594675925929895</v>
          </cell>
          <cell r="F8624">
            <v>4.54</v>
          </cell>
        </row>
        <row r="8625">
          <cell r="A8625">
            <v>1.35952546296336</v>
          </cell>
          <cell r="F8625">
            <v>4.54</v>
          </cell>
        </row>
        <row r="8626">
          <cell r="A8626">
            <v>1.3595833333337304</v>
          </cell>
          <cell r="F8626">
            <v>4.53</v>
          </cell>
        </row>
        <row r="8627">
          <cell r="A8627">
            <v>1.3596412037041008</v>
          </cell>
          <cell r="F8627">
            <v>4.54</v>
          </cell>
        </row>
        <row r="8628">
          <cell r="A8628">
            <v>1.3596990740744712</v>
          </cell>
          <cell r="F8628">
            <v>4.54</v>
          </cell>
        </row>
        <row r="8629">
          <cell r="A8629">
            <v>1.3597569444448416</v>
          </cell>
          <cell r="F8629">
            <v>4.54</v>
          </cell>
        </row>
        <row r="8630">
          <cell r="A8630">
            <v>1.359814814815212</v>
          </cell>
          <cell r="F8630">
            <v>4.54</v>
          </cell>
        </row>
        <row r="8631">
          <cell r="A8631">
            <v>1.3598726851855825</v>
          </cell>
          <cell r="F8631">
            <v>4.54</v>
          </cell>
        </row>
        <row r="8632">
          <cell r="A8632">
            <v>1.3599305555559529</v>
          </cell>
          <cell r="F8632">
            <v>4.54</v>
          </cell>
        </row>
        <row r="8633">
          <cell r="A8633">
            <v>1.3599884259263233</v>
          </cell>
          <cell r="F8633">
            <v>4.54</v>
          </cell>
        </row>
        <row r="8634">
          <cell r="A8634">
            <v>1.3600462962966937</v>
          </cell>
          <cell r="F8634">
            <v>4.54</v>
          </cell>
        </row>
        <row r="8635">
          <cell r="A8635">
            <v>1.3601041666670641</v>
          </cell>
          <cell r="F8635">
            <v>4.53</v>
          </cell>
        </row>
        <row r="8636">
          <cell r="A8636">
            <v>1.3601620370374345</v>
          </cell>
          <cell r="F8636">
            <v>4.54</v>
          </cell>
        </row>
        <row r="8637">
          <cell r="A8637">
            <v>1.360219907407805</v>
          </cell>
          <cell r="F8637">
            <v>4.54</v>
          </cell>
        </row>
        <row r="8638">
          <cell r="A8638">
            <v>1.3602777777781754</v>
          </cell>
          <cell r="F8638">
            <v>4.54</v>
          </cell>
        </row>
        <row r="8639">
          <cell r="A8639">
            <v>1.3603356481485458</v>
          </cell>
          <cell r="F8639">
            <v>4.53</v>
          </cell>
        </row>
        <row r="8640">
          <cell r="A8640">
            <v>1.3603935185189162</v>
          </cell>
          <cell r="F8640">
            <v>4.54</v>
          </cell>
        </row>
        <row r="8641">
          <cell r="A8641">
            <v>1.3604513888892866</v>
          </cell>
          <cell r="F8641">
            <v>4.54</v>
          </cell>
        </row>
        <row r="8642">
          <cell r="A8642">
            <v>1.360509259259657</v>
          </cell>
          <cell r="F8642">
            <v>4.54</v>
          </cell>
        </row>
        <row r="8643">
          <cell r="A8643">
            <v>1.3605671296300275</v>
          </cell>
          <cell r="F8643">
            <v>4.54</v>
          </cell>
        </row>
        <row r="8644">
          <cell r="A8644">
            <v>1.3606250000003979</v>
          </cell>
          <cell r="F8644">
            <v>4.54</v>
          </cell>
        </row>
        <row r="8645">
          <cell r="A8645">
            <v>1.3606828703707683</v>
          </cell>
          <cell r="F8645">
            <v>4.54</v>
          </cell>
        </row>
        <row r="8646">
          <cell r="A8646">
            <v>1.3607407407411387</v>
          </cell>
          <cell r="F8646">
            <v>4.54</v>
          </cell>
        </row>
        <row r="8647">
          <cell r="A8647">
            <v>1.3607986111115091</v>
          </cell>
          <cell r="F8647">
            <v>4.54</v>
          </cell>
        </row>
        <row r="8648">
          <cell r="A8648">
            <v>1.3608564814818795</v>
          </cell>
          <cell r="F8648">
            <v>4.53</v>
          </cell>
        </row>
        <row r="8649">
          <cell r="A8649">
            <v>1.36091435185225</v>
          </cell>
          <cell r="F8649">
            <v>4.54</v>
          </cell>
        </row>
        <row r="8650">
          <cell r="A8650">
            <v>1.3609722222226204</v>
          </cell>
          <cell r="F8650">
            <v>4.53</v>
          </cell>
        </row>
        <row r="8651">
          <cell r="A8651">
            <v>1.3610300925929908</v>
          </cell>
          <cell r="F8651">
            <v>4.53</v>
          </cell>
        </row>
        <row r="8652">
          <cell r="A8652">
            <v>1.3610879629633612</v>
          </cell>
          <cell r="F8652">
            <v>4.54</v>
          </cell>
        </row>
        <row r="8653">
          <cell r="A8653">
            <v>1.3611458333337316</v>
          </cell>
          <cell r="F8653">
            <v>4.54</v>
          </cell>
        </row>
        <row r="8654">
          <cell r="A8654">
            <v>1.361203703704102</v>
          </cell>
          <cell r="F8654">
            <v>4.54</v>
          </cell>
        </row>
        <row r="8655">
          <cell r="A8655">
            <v>1.3612615740744725</v>
          </cell>
          <cell r="F8655">
            <v>4.54</v>
          </cell>
        </row>
        <row r="8656">
          <cell r="A8656">
            <v>1.3613194444448429</v>
          </cell>
          <cell r="F8656">
            <v>4.54</v>
          </cell>
        </row>
        <row r="8657">
          <cell r="A8657">
            <v>1.3613773148152133</v>
          </cell>
          <cell r="F8657">
            <v>4.54</v>
          </cell>
        </row>
        <row r="8658">
          <cell r="A8658">
            <v>1.3614351851855837</v>
          </cell>
          <cell r="F8658">
            <v>4.54</v>
          </cell>
        </row>
        <row r="8659">
          <cell r="A8659">
            <v>1.3614930555559541</v>
          </cell>
          <cell r="F8659">
            <v>4.54</v>
          </cell>
        </row>
        <row r="8660">
          <cell r="A8660">
            <v>1.3615509259263245</v>
          </cell>
          <cell r="F8660">
            <v>4.54</v>
          </cell>
        </row>
        <row r="8661">
          <cell r="A8661">
            <v>1.361608796296695</v>
          </cell>
          <cell r="F8661">
            <v>4.54</v>
          </cell>
        </row>
        <row r="8662">
          <cell r="A8662">
            <v>1.3616666666670654</v>
          </cell>
          <cell r="F8662">
            <v>4.54</v>
          </cell>
        </row>
        <row r="8663">
          <cell r="A8663">
            <v>1.3617245370374358</v>
          </cell>
          <cell r="F8663">
            <v>4.53</v>
          </cell>
        </row>
        <row r="8664">
          <cell r="A8664">
            <v>1.3617824074078062</v>
          </cell>
          <cell r="F8664">
            <v>4.54</v>
          </cell>
        </row>
        <row r="8665">
          <cell r="A8665">
            <v>1.3618402777781766</v>
          </cell>
          <cell r="F8665">
            <v>4.54</v>
          </cell>
        </row>
        <row r="8666">
          <cell r="A8666">
            <v>1.361898148148547</v>
          </cell>
          <cell r="F8666">
            <v>4.54</v>
          </cell>
        </row>
        <row r="8667">
          <cell r="A8667">
            <v>1.3619560185189175</v>
          </cell>
          <cell r="F8667">
            <v>4.54</v>
          </cell>
        </row>
        <row r="8668">
          <cell r="A8668">
            <v>1.3620138888892879</v>
          </cell>
          <cell r="F8668">
            <v>4.53</v>
          </cell>
        </row>
        <row r="8669">
          <cell r="A8669">
            <v>1.3620717592596583</v>
          </cell>
          <cell r="F8669">
            <v>4.54</v>
          </cell>
        </row>
        <row r="8670">
          <cell r="A8670">
            <v>1.3621296296300287</v>
          </cell>
          <cell r="F8670">
            <v>4.54</v>
          </cell>
        </row>
        <row r="8671">
          <cell r="A8671">
            <v>1.3621875000003991</v>
          </cell>
          <cell r="F8671">
            <v>4.54</v>
          </cell>
        </row>
        <row r="8672">
          <cell r="A8672">
            <v>1.3622453703707695</v>
          </cell>
          <cell r="F8672">
            <v>4.54</v>
          </cell>
        </row>
        <row r="8673">
          <cell r="A8673">
            <v>1.36230324074114</v>
          </cell>
          <cell r="F8673">
            <v>4.54</v>
          </cell>
        </row>
        <row r="8674">
          <cell r="A8674">
            <v>1.3623611111115104</v>
          </cell>
          <cell r="F8674">
            <v>4.53</v>
          </cell>
        </row>
        <row r="8675">
          <cell r="A8675">
            <v>1.3624189814818808</v>
          </cell>
          <cell r="F8675">
            <v>4.54</v>
          </cell>
        </row>
        <row r="8676">
          <cell r="A8676">
            <v>1.3624768518522512</v>
          </cell>
          <cell r="F8676">
            <v>4.53</v>
          </cell>
        </row>
        <row r="8677">
          <cell r="A8677">
            <v>1.3625347222226216</v>
          </cell>
          <cell r="F8677">
            <v>4.54</v>
          </cell>
        </row>
        <row r="8678">
          <cell r="A8678">
            <v>1.362592592592992</v>
          </cell>
          <cell r="F8678">
            <v>4.54</v>
          </cell>
        </row>
        <row r="8679">
          <cell r="A8679">
            <v>1.3626504629633625</v>
          </cell>
          <cell r="F8679">
            <v>4.54</v>
          </cell>
        </row>
        <row r="8680">
          <cell r="A8680">
            <v>1.3627083333337329</v>
          </cell>
          <cell r="F8680">
            <v>4.53</v>
          </cell>
        </row>
        <row r="8681">
          <cell r="A8681">
            <v>1.3627662037041033</v>
          </cell>
          <cell r="F8681">
            <v>4.54</v>
          </cell>
        </row>
        <row r="8682">
          <cell r="A8682">
            <v>1.3628240740744737</v>
          </cell>
          <cell r="F8682">
            <v>4.54</v>
          </cell>
        </row>
        <row r="8683">
          <cell r="A8683">
            <v>1.3628819444448441</v>
          </cell>
          <cell r="F8683">
            <v>4.53</v>
          </cell>
        </row>
        <row r="8684">
          <cell r="A8684">
            <v>1.3629398148152145</v>
          </cell>
          <cell r="F8684">
            <v>4.54</v>
          </cell>
        </row>
        <row r="8685">
          <cell r="A8685">
            <v>1.362997685185585</v>
          </cell>
          <cell r="F8685">
            <v>4.54</v>
          </cell>
        </row>
        <row r="8686">
          <cell r="A8686">
            <v>1.3630555555559554</v>
          </cell>
          <cell r="F8686">
            <v>4.54</v>
          </cell>
        </row>
        <row r="8687">
          <cell r="A8687">
            <v>1.3631134259263258</v>
          </cell>
          <cell r="F8687">
            <v>4.54</v>
          </cell>
        </row>
        <row r="8688">
          <cell r="A8688">
            <v>1.3631712962966962</v>
          </cell>
          <cell r="F8688">
            <v>4.54</v>
          </cell>
        </row>
        <row r="8689">
          <cell r="A8689">
            <v>1.3632291666670666</v>
          </cell>
          <cell r="F8689">
            <v>4.54</v>
          </cell>
        </row>
        <row r="8690">
          <cell r="A8690">
            <v>1.363287037037437</v>
          </cell>
          <cell r="F8690">
            <v>4.54</v>
          </cell>
        </row>
        <row r="8691">
          <cell r="A8691">
            <v>1.3633449074078074</v>
          </cell>
          <cell r="F8691">
            <v>4.54</v>
          </cell>
        </row>
        <row r="8692">
          <cell r="A8692">
            <v>1.3634027777781779</v>
          </cell>
          <cell r="F8692">
            <v>4.54</v>
          </cell>
        </row>
        <row r="8693">
          <cell r="A8693">
            <v>1.3634606481485483</v>
          </cell>
          <cell r="F8693">
            <v>4.54</v>
          </cell>
        </row>
        <row r="8694">
          <cell r="A8694">
            <v>1.3635185185189187</v>
          </cell>
          <cell r="F8694">
            <v>4.54</v>
          </cell>
        </row>
        <row r="8695">
          <cell r="A8695">
            <v>1.3635763888892891</v>
          </cell>
          <cell r="F8695">
            <v>4.54</v>
          </cell>
        </row>
        <row r="8696">
          <cell r="A8696">
            <v>1.3636342592596595</v>
          </cell>
          <cell r="F8696">
            <v>4.54</v>
          </cell>
        </row>
        <row r="8697">
          <cell r="A8697">
            <v>1.3636921296300299</v>
          </cell>
          <cell r="F8697">
            <v>4.54</v>
          </cell>
        </row>
        <row r="8698">
          <cell r="A8698">
            <v>1.3637500000004004</v>
          </cell>
          <cell r="F8698">
            <v>4.53</v>
          </cell>
        </row>
        <row r="8699">
          <cell r="A8699">
            <v>1.3638078703707708</v>
          </cell>
          <cell r="F8699">
            <v>4.54</v>
          </cell>
        </row>
        <row r="8700">
          <cell r="A8700">
            <v>1.3638657407411412</v>
          </cell>
          <cell r="F8700">
            <v>4.54</v>
          </cell>
        </row>
        <row r="8701">
          <cell r="A8701">
            <v>1.3639236111115116</v>
          </cell>
          <cell r="F8701">
            <v>4.54</v>
          </cell>
        </row>
        <row r="8702">
          <cell r="A8702">
            <v>1.363981481481882</v>
          </cell>
          <cell r="F8702">
            <v>4.53</v>
          </cell>
        </row>
        <row r="8703">
          <cell r="A8703">
            <v>1.3640393518522524</v>
          </cell>
          <cell r="F8703">
            <v>4.54</v>
          </cell>
        </row>
        <row r="8704">
          <cell r="A8704">
            <v>1.3640972222226229</v>
          </cell>
          <cell r="F8704">
            <v>4.54</v>
          </cell>
        </row>
        <row r="8705">
          <cell r="A8705">
            <v>1.3641550925929933</v>
          </cell>
          <cell r="F8705">
            <v>4.53</v>
          </cell>
        </row>
        <row r="8706">
          <cell r="A8706">
            <v>1.3642129629633637</v>
          </cell>
          <cell r="F8706">
            <v>4.54</v>
          </cell>
        </row>
        <row r="8707">
          <cell r="A8707">
            <v>1.3642708333337341</v>
          </cell>
          <cell r="F8707">
            <v>4.54</v>
          </cell>
        </row>
        <row r="8708">
          <cell r="A8708">
            <v>1.3643287037041045</v>
          </cell>
          <cell r="F8708">
            <v>4.54</v>
          </cell>
        </row>
        <row r="8709">
          <cell r="A8709">
            <v>1.3643865740744749</v>
          </cell>
          <cell r="F8709">
            <v>4.53</v>
          </cell>
        </row>
        <row r="8710">
          <cell r="A8710">
            <v>1.3644444444448454</v>
          </cell>
          <cell r="F8710">
            <v>4.54</v>
          </cell>
        </row>
        <row r="8711">
          <cell r="A8711">
            <v>1.3645023148152158</v>
          </cell>
          <cell r="F8711">
            <v>4.54</v>
          </cell>
        </row>
        <row r="8712">
          <cell r="A8712">
            <v>1.3645601851855862</v>
          </cell>
          <cell r="F8712">
            <v>4.53</v>
          </cell>
        </row>
        <row r="8713">
          <cell r="A8713">
            <v>1.3646180555559566</v>
          </cell>
          <cell r="F8713">
            <v>4.53</v>
          </cell>
        </row>
        <row r="8714">
          <cell r="A8714">
            <v>1.364675925926327</v>
          </cell>
          <cell r="F8714">
            <v>4.54</v>
          </cell>
        </row>
        <row r="8715">
          <cell r="A8715">
            <v>1.3647337962966974</v>
          </cell>
          <cell r="F8715">
            <v>4.54</v>
          </cell>
        </row>
        <row r="8716">
          <cell r="A8716">
            <v>1.3647916666670679</v>
          </cell>
          <cell r="F8716">
            <v>4.54</v>
          </cell>
        </row>
        <row r="8717">
          <cell r="A8717">
            <v>1.3648495370374383</v>
          </cell>
          <cell r="F8717">
            <v>4.54</v>
          </cell>
        </row>
        <row r="8718">
          <cell r="A8718">
            <v>1.3649074074078087</v>
          </cell>
          <cell r="F8718">
            <v>4.54</v>
          </cell>
        </row>
        <row r="8719">
          <cell r="A8719">
            <v>1.3649652777781791</v>
          </cell>
          <cell r="F8719">
            <v>4.53</v>
          </cell>
        </row>
        <row r="8720">
          <cell r="A8720">
            <v>1.3650231481485495</v>
          </cell>
          <cell r="F8720">
            <v>4.54</v>
          </cell>
        </row>
        <row r="8721">
          <cell r="A8721">
            <v>1.3650810185189199</v>
          </cell>
          <cell r="F8721">
            <v>4.54</v>
          </cell>
        </row>
        <row r="8722">
          <cell r="A8722">
            <v>1.3651388888892904</v>
          </cell>
          <cell r="F8722">
            <v>4.53</v>
          </cell>
        </row>
        <row r="8723">
          <cell r="A8723">
            <v>1.3651967592596608</v>
          </cell>
          <cell r="F8723">
            <v>4.53</v>
          </cell>
        </row>
        <row r="8724">
          <cell r="A8724">
            <v>1.3652546296300312</v>
          </cell>
          <cell r="F8724">
            <v>4.54</v>
          </cell>
        </row>
        <row r="8725">
          <cell r="A8725">
            <v>1.3653125000004016</v>
          </cell>
          <cell r="F8725">
            <v>4.53</v>
          </cell>
        </row>
        <row r="8726">
          <cell r="A8726">
            <v>1.365370370370772</v>
          </cell>
          <cell r="F8726">
            <v>4.53</v>
          </cell>
        </row>
        <row r="8727">
          <cell r="A8727">
            <v>1.3654282407411424</v>
          </cell>
          <cell r="F8727">
            <v>4.54</v>
          </cell>
        </row>
        <row r="8728">
          <cell r="A8728">
            <v>1.3654861111115129</v>
          </cell>
          <cell r="F8728">
            <v>4.53</v>
          </cell>
        </row>
        <row r="8729">
          <cell r="A8729">
            <v>1.3655439814818833</v>
          </cell>
          <cell r="F8729">
            <v>4.53</v>
          </cell>
        </row>
        <row r="8730">
          <cell r="A8730">
            <v>1.3656018518522537</v>
          </cell>
          <cell r="F8730">
            <v>4.54</v>
          </cell>
        </row>
        <row r="8731">
          <cell r="A8731">
            <v>1.3656597222226241</v>
          </cell>
          <cell r="F8731">
            <v>4.53</v>
          </cell>
        </row>
        <row r="8732">
          <cell r="A8732">
            <v>1.3657175925929945</v>
          </cell>
          <cell r="F8732">
            <v>4.54</v>
          </cell>
        </row>
        <row r="8733">
          <cell r="A8733">
            <v>1.3657754629633649</v>
          </cell>
          <cell r="F8733">
            <v>4.54</v>
          </cell>
        </row>
        <row r="8734">
          <cell r="A8734">
            <v>1.3658333333337354</v>
          </cell>
          <cell r="F8734">
            <v>4.53</v>
          </cell>
        </row>
        <row r="8735">
          <cell r="A8735">
            <v>1.3658912037041058</v>
          </cell>
          <cell r="F8735">
            <v>4.54</v>
          </cell>
        </row>
        <row r="8736">
          <cell r="A8736">
            <v>1.3659490740744762</v>
          </cell>
          <cell r="F8736">
            <v>4.53</v>
          </cell>
        </row>
        <row r="8737">
          <cell r="A8737">
            <v>1.3660069444448466</v>
          </cell>
          <cell r="F8737">
            <v>4.54</v>
          </cell>
        </row>
        <row r="8738">
          <cell r="A8738">
            <v>1.366064814815217</v>
          </cell>
          <cell r="F8738">
            <v>4.54</v>
          </cell>
        </row>
        <row r="8739">
          <cell r="A8739">
            <v>1.3661226851855874</v>
          </cell>
          <cell r="F8739">
            <v>4.54</v>
          </cell>
        </row>
        <row r="8740">
          <cell r="A8740">
            <v>1.3661805555559579</v>
          </cell>
          <cell r="F8740">
            <v>4.54</v>
          </cell>
        </row>
        <row r="8741">
          <cell r="A8741">
            <v>1.3662384259263283</v>
          </cell>
          <cell r="F8741">
            <v>4.54</v>
          </cell>
        </row>
        <row r="8742">
          <cell r="A8742">
            <v>1.3662962962966987</v>
          </cell>
          <cell r="F8742">
            <v>4.54</v>
          </cell>
        </row>
        <row r="8743">
          <cell r="A8743">
            <v>1.3663541666670691</v>
          </cell>
          <cell r="F8743">
            <v>4.54</v>
          </cell>
        </row>
        <row r="8744">
          <cell r="A8744">
            <v>1.3664120370374395</v>
          </cell>
          <cell r="F8744">
            <v>4.54</v>
          </cell>
        </row>
        <row r="8745">
          <cell r="A8745">
            <v>1.3664699074078099</v>
          </cell>
          <cell r="F8745">
            <v>4.54</v>
          </cell>
        </row>
        <row r="8746">
          <cell r="A8746">
            <v>1.3665277777781804</v>
          </cell>
          <cell r="F8746">
            <v>4.53</v>
          </cell>
        </row>
        <row r="8747">
          <cell r="A8747">
            <v>1.3665856481485508</v>
          </cell>
          <cell r="F8747">
            <v>4.54</v>
          </cell>
        </row>
        <row r="8748">
          <cell r="A8748">
            <v>1.3666435185189212</v>
          </cell>
          <cell r="F8748">
            <v>4.54</v>
          </cell>
        </row>
        <row r="8749">
          <cell r="A8749">
            <v>1.3667013888892916</v>
          </cell>
          <cell r="F8749">
            <v>4.53</v>
          </cell>
        </row>
        <row r="8750">
          <cell r="A8750">
            <v>1.366759259259662</v>
          </cell>
          <cell r="F8750">
            <v>4.54</v>
          </cell>
        </row>
        <row r="8751">
          <cell r="A8751">
            <v>1.3668171296300324</v>
          </cell>
          <cell r="F8751">
            <v>4.53</v>
          </cell>
        </row>
        <row r="8752">
          <cell r="A8752">
            <v>1.3668750000004029</v>
          </cell>
          <cell r="F8752">
            <v>4.54</v>
          </cell>
        </row>
        <row r="8753">
          <cell r="A8753">
            <v>1.3669328703707733</v>
          </cell>
          <cell r="F8753">
            <v>4.54</v>
          </cell>
        </row>
        <row r="8754">
          <cell r="A8754">
            <v>1.3669907407411437</v>
          </cell>
          <cell r="F8754">
            <v>4.53</v>
          </cell>
        </row>
        <row r="8755">
          <cell r="A8755">
            <v>1.3670486111115141</v>
          </cell>
          <cell r="F8755">
            <v>4.53</v>
          </cell>
        </row>
        <row r="8756">
          <cell r="A8756">
            <v>1.3671064814818845</v>
          </cell>
          <cell r="F8756">
            <v>4.54</v>
          </cell>
        </row>
        <row r="8757">
          <cell r="A8757">
            <v>1.3671643518522549</v>
          </cell>
          <cell r="F8757">
            <v>4.54</v>
          </cell>
        </row>
        <row r="8758">
          <cell r="A8758">
            <v>1.3672222222226253</v>
          </cell>
          <cell r="F8758">
            <v>4.53</v>
          </cell>
        </row>
        <row r="8759">
          <cell r="A8759">
            <v>1.3672800925929958</v>
          </cell>
          <cell r="F8759">
            <v>4.53</v>
          </cell>
        </row>
        <row r="8760">
          <cell r="A8760">
            <v>1.3673379629633662</v>
          </cell>
          <cell r="F8760">
            <v>4.53</v>
          </cell>
        </row>
        <row r="8761">
          <cell r="A8761">
            <v>1.3673958333337366</v>
          </cell>
          <cell r="F8761">
            <v>4.54</v>
          </cell>
        </row>
        <row r="8762">
          <cell r="A8762">
            <v>1.367453703704107</v>
          </cell>
          <cell r="F8762">
            <v>4.54</v>
          </cell>
        </row>
        <row r="8763">
          <cell r="A8763">
            <v>1.3675115740744774</v>
          </cell>
          <cell r="F8763">
            <v>4.53</v>
          </cell>
        </row>
        <row r="8764">
          <cell r="A8764">
            <v>1.3675694444448478</v>
          </cell>
          <cell r="F8764">
            <v>4.53</v>
          </cell>
        </row>
        <row r="8765">
          <cell r="A8765">
            <v>1.3676273148152183</v>
          </cell>
          <cell r="F8765">
            <v>4.53</v>
          </cell>
        </row>
        <row r="8766">
          <cell r="A8766">
            <v>1.3676851851855887</v>
          </cell>
          <cell r="F8766">
            <v>4.54</v>
          </cell>
        </row>
        <row r="8767">
          <cell r="A8767">
            <v>1.3677430555559591</v>
          </cell>
          <cell r="F8767">
            <v>4.54</v>
          </cell>
        </row>
        <row r="8768">
          <cell r="A8768">
            <v>1.3678009259263295</v>
          </cell>
          <cell r="F8768">
            <v>4.54</v>
          </cell>
        </row>
        <row r="8769">
          <cell r="A8769">
            <v>1.3678587962966999</v>
          </cell>
          <cell r="F8769">
            <v>4.54</v>
          </cell>
        </row>
        <row r="8770">
          <cell r="A8770">
            <v>1.3679166666670703</v>
          </cell>
          <cell r="F8770">
            <v>4.53</v>
          </cell>
        </row>
        <row r="8771">
          <cell r="A8771">
            <v>1.3679745370374408</v>
          </cell>
          <cell r="F8771">
            <v>4.53</v>
          </cell>
        </row>
        <row r="8772">
          <cell r="A8772">
            <v>1.3680324074078112</v>
          </cell>
          <cell r="F8772">
            <v>4.54</v>
          </cell>
        </row>
        <row r="8773">
          <cell r="A8773">
            <v>1.3680902777781816</v>
          </cell>
          <cell r="F8773">
            <v>4.54</v>
          </cell>
        </row>
        <row r="8774">
          <cell r="A8774">
            <v>1.368148148148552</v>
          </cell>
          <cell r="F8774">
            <v>4.54</v>
          </cell>
        </row>
        <row r="8775">
          <cell r="A8775">
            <v>1.3682060185189224</v>
          </cell>
          <cell r="F8775">
            <v>4.54</v>
          </cell>
        </row>
        <row r="8776">
          <cell r="A8776">
            <v>1.3682638888892928</v>
          </cell>
          <cell r="F8776">
            <v>4.54</v>
          </cell>
        </row>
        <row r="8777">
          <cell r="A8777">
            <v>1.3683217592596633</v>
          </cell>
          <cell r="F8777">
            <v>4.54</v>
          </cell>
        </row>
        <row r="8778">
          <cell r="A8778">
            <v>1.3683796296300337</v>
          </cell>
          <cell r="F8778">
            <v>4.54</v>
          </cell>
        </row>
        <row r="8779">
          <cell r="A8779">
            <v>1.3684375000004041</v>
          </cell>
          <cell r="F8779">
            <v>4.53</v>
          </cell>
        </row>
        <row r="8780">
          <cell r="A8780">
            <v>1.3684953703707745</v>
          </cell>
          <cell r="F8780">
            <v>4.54</v>
          </cell>
        </row>
        <row r="8781">
          <cell r="A8781">
            <v>1.3685532407411449</v>
          </cell>
          <cell r="F8781">
            <v>4.54</v>
          </cell>
        </row>
        <row r="8782">
          <cell r="A8782">
            <v>1.3686111111115153</v>
          </cell>
          <cell r="F8782">
            <v>4.53</v>
          </cell>
        </row>
        <row r="8783">
          <cell r="A8783">
            <v>1.3686689814818858</v>
          </cell>
          <cell r="F8783">
            <v>4.53</v>
          </cell>
        </row>
        <row r="8784">
          <cell r="A8784">
            <v>1.3687268518522562</v>
          </cell>
          <cell r="F8784">
            <v>4.53</v>
          </cell>
        </row>
        <row r="8785">
          <cell r="A8785">
            <v>1.3687847222226266</v>
          </cell>
          <cell r="F8785">
            <v>4.54</v>
          </cell>
        </row>
        <row r="8786">
          <cell r="A8786">
            <v>1.368842592592997</v>
          </cell>
          <cell r="F8786">
            <v>4.53</v>
          </cell>
        </row>
        <row r="8787">
          <cell r="A8787">
            <v>1.3689004629633674</v>
          </cell>
          <cell r="F8787">
            <v>4.54</v>
          </cell>
        </row>
        <row r="8788">
          <cell r="A8788">
            <v>1.3689583333337378</v>
          </cell>
          <cell r="F8788">
            <v>4.54</v>
          </cell>
        </row>
        <row r="8789">
          <cell r="A8789">
            <v>1.3690162037041083</v>
          </cell>
          <cell r="F8789">
            <v>4.54</v>
          </cell>
        </row>
        <row r="8790">
          <cell r="A8790">
            <v>1.3690740740744787</v>
          </cell>
          <cell r="F8790">
            <v>4.53</v>
          </cell>
        </row>
        <row r="8791">
          <cell r="A8791">
            <v>1.3691319444448491</v>
          </cell>
          <cell r="F8791">
            <v>4.53</v>
          </cell>
        </row>
        <row r="8792">
          <cell r="A8792">
            <v>1.3691898148152195</v>
          </cell>
          <cell r="F8792">
            <v>4.54</v>
          </cell>
        </row>
        <row r="8793">
          <cell r="A8793">
            <v>1.3692476851855899</v>
          </cell>
          <cell r="F8793">
            <v>4.54</v>
          </cell>
        </row>
        <row r="8794">
          <cell r="A8794">
            <v>1.3693055555559603</v>
          </cell>
          <cell r="F8794">
            <v>4.54</v>
          </cell>
        </row>
        <row r="8795">
          <cell r="A8795">
            <v>1.3693634259263308</v>
          </cell>
          <cell r="F8795">
            <v>4.53</v>
          </cell>
        </row>
        <row r="8796">
          <cell r="A8796">
            <v>1.3694212962967012</v>
          </cell>
          <cell r="F8796">
            <v>4.53</v>
          </cell>
        </row>
        <row r="8797">
          <cell r="A8797">
            <v>1.3694791666670716</v>
          </cell>
          <cell r="F8797">
            <v>4.54</v>
          </cell>
        </row>
        <row r="8798">
          <cell r="A8798">
            <v>1.369537037037442</v>
          </cell>
          <cell r="F8798">
            <v>4.54</v>
          </cell>
        </row>
        <row r="8799">
          <cell r="A8799">
            <v>1.3695949074078124</v>
          </cell>
          <cell r="F8799">
            <v>4.53</v>
          </cell>
        </row>
        <row r="8800">
          <cell r="A8800">
            <v>1.3696527777781828</v>
          </cell>
          <cell r="F8800">
            <v>4.54</v>
          </cell>
        </row>
        <row r="8801">
          <cell r="A8801">
            <v>1.3697106481485533</v>
          </cell>
          <cell r="F8801">
            <v>4.54</v>
          </cell>
        </row>
        <row r="8802">
          <cell r="A8802">
            <v>1.3697685185189237</v>
          </cell>
          <cell r="F8802">
            <v>4.53</v>
          </cell>
        </row>
        <row r="8803">
          <cell r="A8803">
            <v>1.3698263888892941</v>
          </cell>
          <cell r="F8803">
            <v>4.54</v>
          </cell>
        </row>
        <row r="8804">
          <cell r="A8804">
            <v>1.3698842592596645</v>
          </cell>
          <cell r="F8804">
            <v>4.53</v>
          </cell>
        </row>
        <row r="8805">
          <cell r="A8805">
            <v>1.3699421296300349</v>
          </cell>
          <cell r="F8805">
            <v>4.54</v>
          </cell>
        </row>
        <row r="8806">
          <cell r="A8806">
            <v>1.3700000000004053</v>
          </cell>
          <cell r="F8806">
            <v>4.54</v>
          </cell>
        </row>
        <row r="8807">
          <cell r="A8807">
            <v>1.3700578703707758</v>
          </cell>
          <cell r="F8807">
            <v>4.54</v>
          </cell>
        </row>
        <row r="8808">
          <cell r="A8808">
            <v>1.3701157407411462</v>
          </cell>
          <cell r="F8808">
            <v>4.53</v>
          </cell>
        </row>
        <row r="8809">
          <cell r="A8809">
            <v>1.3701736111115166</v>
          </cell>
          <cell r="F8809">
            <v>4.54</v>
          </cell>
        </row>
        <row r="8810">
          <cell r="A8810">
            <v>1.370231481481887</v>
          </cell>
          <cell r="F8810">
            <v>4.54</v>
          </cell>
        </row>
        <row r="8811">
          <cell r="A8811">
            <v>1.3702893518522574</v>
          </cell>
          <cell r="F8811">
            <v>4.54</v>
          </cell>
        </row>
        <row r="8812">
          <cell r="A8812">
            <v>1.3703472222226278</v>
          </cell>
          <cell r="F8812">
            <v>4.54</v>
          </cell>
        </row>
        <row r="8813">
          <cell r="A8813">
            <v>1.3704050925929983</v>
          </cell>
          <cell r="F8813">
            <v>4.54</v>
          </cell>
        </row>
        <row r="8814">
          <cell r="A8814">
            <v>1.3704629629633687</v>
          </cell>
          <cell r="F8814">
            <v>4.54</v>
          </cell>
        </row>
        <row r="8815">
          <cell r="A8815">
            <v>1.3705208333337391</v>
          </cell>
          <cell r="F8815">
            <v>4.54</v>
          </cell>
        </row>
        <row r="8816">
          <cell r="A8816">
            <v>1.3705787037041095</v>
          </cell>
          <cell r="F8816">
            <v>4.53</v>
          </cell>
        </row>
        <row r="8817">
          <cell r="A8817">
            <v>1.3706365740744799</v>
          </cell>
          <cell r="F8817">
            <v>4.54</v>
          </cell>
        </row>
        <row r="8818">
          <cell r="A8818">
            <v>1.3706944444448503</v>
          </cell>
          <cell r="F8818">
            <v>4.54</v>
          </cell>
        </row>
        <row r="8819">
          <cell r="A8819">
            <v>1.3707523148152208</v>
          </cell>
          <cell r="F8819">
            <v>4.54</v>
          </cell>
        </row>
        <row r="8820">
          <cell r="A8820">
            <v>1.3708101851855912</v>
          </cell>
          <cell r="F8820">
            <v>4.53</v>
          </cell>
        </row>
        <row r="8821">
          <cell r="A8821">
            <v>1.3708680555559616</v>
          </cell>
          <cell r="F8821">
            <v>4.54</v>
          </cell>
        </row>
        <row r="8822">
          <cell r="A8822">
            <v>1.370925925926332</v>
          </cell>
          <cell r="F8822">
            <v>4.54</v>
          </cell>
        </row>
        <row r="8823">
          <cell r="A8823">
            <v>1.3709837962967024</v>
          </cell>
          <cell r="F8823">
            <v>4.54</v>
          </cell>
        </row>
        <row r="8824">
          <cell r="A8824">
            <v>1.3710416666670728</v>
          </cell>
          <cell r="F8824">
            <v>4.54</v>
          </cell>
        </row>
        <row r="8825">
          <cell r="A8825">
            <v>1.3710995370374433</v>
          </cell>
          <cell r="F8825">
            <v>4.53</v>
          </cell>
        </row>
        <row r="8826">
          <cell r="A8826">
            <v>1.3711574074078137</v>
          </cell>
          <cell r="F8826">
            <v>4.54</v>
          </cell>
        </row>
        <row r="8827">
          <cell r="A8827">
            <v>1.3712152777781841</v>
          </cell>
          <cell r="F8827">
            <v>4.53</v>
          </cell>
        </row>
        <row r="8828">
          <cell r="A8828">
            <v>1.3712731481485545</v>
          </cell>
          <cell r="F8828">
            <v>4.53</v>
          </cell>
        </row>
        <row r="8829">
          <cell r="A8829">
            <v>1.3713310185189249</v>
          </cell>
          <cell r="F8829">
            <v>4.53</v>
          </cell>
        </row>
        <row r="8830">
          <cell r="A8830">
            <v>1.3713888888892953</v>
          </cell>
          <cell r="F8830">
            <v>4.54</v>
          </cell>
        </row>
        <row r="8831">
          <cell r="A8831">
            <v>1.3714467592596657</v>
          </cell>
          <cell r="F8831">
            <v>4.53</v>
          </cell>
        </row>
        <row r="8832">
          <cell r="A8832">
            <v>1.3715046296300362</v>
          </cell>
          <cell r="F8832">
            <v>4.54</v>
          </cell>
        </row>
        <row r="8833">
          <cell r="A8833">
            <v>1.3715625000004066</v>
          </cell>
          <cell r="F8833">
            <v>4.53</v>
          </cell>
        </row>
        <row r="8834">
          <cell r="A8834">
            <v>1.371620370370777</v>
          </cell>
          <cell r="F8834">
            <v>4.54</v>
          </cell>
        </row>
        <row r="8835">
          <cell r="A8835">
            <v>1.3716782407411474</v>
          </cell>
          <cell r="F8835">
            <v>4.54</v>
          </cell>
        </row>
        <row r="8836">
          <cell r="A8836">
            <v>1.3717361111115178</v>
          </cell>
          <cell r="F8836">
            <v>4.53</v>
          </cell>
        </row>
        <row r="8837">
          <cell r="A8837">
            <v>1.3717939814818882</v>
          </cell>
          <cell r="F8837">
            <v>4.54</v>
          </cell>
        </row>
        <row r="8838">
          <cell r="A8838">
            <v>1.3718518518522587</v>
          </cell>
          <cell r="F8838">
            <v>4.54</v>
          </cell>
        </row>
        <row r="8839">
          <cell r="A8839">
            <v>1.3719097222226291</v>
          </cell>
          <cell r="F8839">
            <v>4.53</v>
          </cell>
        </row>
        <row r="8840">
          <cell r="A8840">
            <v>1.3719675925929995</v>
          </cell>
          <cell r="F8840">
            <v>4.53</v>
          </cell>
        </row>
        <row r="8841">
          <cell r="A8841">
            <v>1.3720254629633699</v>
          </cell>
          <cell r="F8841">
            <v>4.53</v>
          </cell>
        </row>
        <row r="8842">
          <cell r="A8842">
            <v>1.3720833333337403</v>
          </cell>
          <cell r="F8842">
            <v>4.53</v>
          </cell>
        </row>
        <row r="8843">
          <cell r="A8843">
            <v>1.3721412037041107</v>
          </cell>
          <cell r="F8843">
            <v>4.54</v>
          </cell>
        </row>
        <row r="8844">
          <cell r="A8844">
            <v>1.3721990740744812</v>
          </cell>
          <cell r="F8844">
            <v>4.54</v>
          </cell>
        </row>
        <row r="8845">
          <cell r="A8845">
            <v>1.3722569444448516</v>
          </cell>
          <cell r="F8845">
            <v>4.53</v>
          </cell>
        </row>
        <row r="8846">
          <cell r="A8846">
            <v>1.372314814815222</v>
          </cell>
          <cell r="F8846">
            <v>4.53</v>
          </cell>
        </row>
        <row r="8847">
          <cell r="A8847">
            <v>1.3723726851855924</v>
          </cell>
          <cell r="F8847">
            <v>4.54</v>
          </cell>
        </row>
        <row r="8848">
          <cell r="A8848">
            <v>1.3724305555559628</v>
          </cell>
          <cell r="F8848">
            <v>4.54</v>
          </cell>
        </row>
        <row r="8849">
          <cell r="A8849">
            <v>1.3724884259263332</v>
          </cell>
          <cell r="F8849">
            <v>4.54</v>
          </cell>
        </row>
        <row r="8850">
          <cell r="A8850">
            <v>1.3725462962967037</v>
          </cell>
          <cell r="F8850">
            <v>4.53</v>
          </cell>
        </row>
        <row r="8851">
          <cell r="A8851">
            <v>1.3726041666670741</v>
          </cell>
          <cell r="F8851">
            <v>4.54</v>
          </cell>
        </row>
        <row r="8852">
          <cell r="A8852">
            <v>1.3726620370374445</v>
          </cell>
          <cell r="F8852">
            <v>4.53</v>
          </cell>
        </row>
        <row r="8853">
          <cell r="A8853">
            <v>1.3727199074078149</v>
          </cell>
          <cell r="F8853">
            <v>4.54</v>
          </cell>
        </row>
        <row r="8854">
          <cell r="A8854">
            <v>1.3727777777781853</v>
          </cell>
          <cell r="F8854">
            <v>4.54</v>
          </cell>
        </row>
        <row r="8855">
          <cell r="A8855">
            <v>1.3728356481485557</v>
          </cell>
          <cell r="F8855">
            <v>4.54</v>
          </cell>
        </row>
        <row r="8856">
          <cell r="A8856">
            <v>1.3728935185189262</v>
          </cell>
          <cell r="F8856">
            <v>4.54</v>
          </cell>
        </row>
        <row r="8857">
          <cell r="A8857">
            <v>1.3729513888892966</v>
          </cell>
          <cell r="F8857">
            <v>4.54</v>
          </cell>
        </row>
        <row r="8858">
          <cell r="A8858">
            <v>1.373009259259667</v>
          </cell>
          <cell r="F8858">
            <v>4.53</v>
          </cell>
        </row>
        <row r="8859">
          <cell r="A8859">
            <v>1.3730671296300374</v>
          </cell>
          <cell r="F8859">
            <v>4.54</v>
          </cell>
        </row>
        <row r="8860">
          <cell r="A8860">
            <v>1.3731250000004078</v>
          </cell>
          <cell r="F8860">
            <v>4.53</v>
          </cell>
        </row>
        <row r="8861">
          <cell r="A8861">
            <v>1.3731828703707782</v>
          </cell>
          <cell r="F8861">
            <v>4.54</v>
          </cell>
        </row>
        <row r="8862">
          <cell r="A8862">
            <v>1.3732407407411487</v>
          </cell>
          <cell r="F8862">
            <v>4.54</v>
          </cell>
        </row>
        <row r="8863">
          <cell r="A8863">
            <v>1.3732986111115191</v>
          </cell>
          <cell r="F8863">
            <v>4.54</v>
          </cell>
        </row>
        <row r="8864">
          <cell r="A8864">
            <v>1.3733564814818895</v>
          </cell>
          <cell r="F8864">
            <v>4.54</v>
          </cell>
        </row>
        <row r="8865">
          <cell r="A8865">
            <v>1.3734143518522599</v>
          </cell>
          <cell r="F8865">
            <v>4.54</v>
          </cell>
        </row>
        <row r="8866">
          <cell r="A8866">
            <v>1.3734722222226303</v>
          </cell>
          <cell r="F8866">
            <v>4.54</v>
          </cell>
        </row>
        <row r="8867">
          <cell r="A8867">
            <v>1.3735300925930007</v>
          </cell>
          <cell r="F8867">
            <v>4.54</v>
          </cell>
        </row>
        <row r="8868">
          <cell r="A8868">
            <v>1.3735879629633712</v>
          </cell>
          <cell r="F8868">
            <v>4.54</v>
          </cell>
        </row>
        <row r="8869">
          <cell r="A8869">
            <v>1.3736458333337416</v>
          </cell>
          <cell r="F8869">
            <v>4.54</v>
          </cell>
        </row>
        <row r="8870">
          <cell r="A8870">
            <v>1.373703703704112</v>
          </cell>
          <cell r="F8870">
            <v>4.53</v>
          </cell>
        </row>
        <row r="8871">
          <cell r="A8871">
            <v>1.3737615740744824</v>
          </cell>
          <cell r="F8871">
            <v>4.53</v>
          </cell>
        </row>
        <row r="8872">
          <cell r="A8872">
            <v>1.3738194444448528</v>
          </cell>
          <cell r="F8872">
            <v>4.54</v>
          </cell>
        </row>
        <row r="8873">
          <cell r="A8873">
            <v>1.3738773148152232</v>
          </cell>
          <cell r="F8873">
            <v>4.54</v>
          </cell>
        </row>
        <row r="8874">
          <cell r="A8874">
            <v>1.3739351851855937</v>
          </cell>
          <cell r="F8874">
            <v>4.53</v>
          </cell>
        </row>
        <row r="8875">
          <cell r="A8875">
            <v>1.3739930555559641</v>
          </cell>
          <cell r="F8875">
            <v>4.54</v>
          </cell>
        </row>
        <row r="8876">
          <cell r="A8876">
            <v>1.3740509259263345</v>
          </cell>
          <cell r="F8876">
            <v>4.54</v>
          </cell>
        </row>
        <row r="8877">
          <cell r="A8877">
            <v>1.3741087962967049</v>
          </cell>
          <cell r="F8877">
            <v>4.54</v>
          </cell>
        </row>
        <row r="8878">
          <cell r="A8878">
            <v>1.3741666666670753</v>
          </cell>
          <cell r="F8878">
            <v>4.54</v>
          </cell>
        </row>
        <row r="8879">
          <cell r="A8879">
            <v>1.3742245370374457</v>
          </cell>
          <cell r="F8879">
            <v>4.54</v>
          </cell>
        </row>
        <row r="8880">
          <cell r="A8880">
            <v>1.3742824074078162</v>
          </cell>
          <cell r="F8880">
            <v>4.53</v>
          </cell>
        </row>
        <row r="8881">
          <cell r="A8881">
            <v>1.3743402777781866</v>
          </cell>
          <cell r="F8881">
            <v>4.54</v>
          </cell>
        </row>
        <row r="8882">
          <cell r="A8882">
            <v>1.374398148148557</v>
          </cell>
          <cell r="F8882">
            <v>4.54</v>
          </cell>
        </row>
        <row r="8883">
          <cell r="A8883">
            <v>1.3744560185189274</v>
          </cell>
          <cell r="F8883">
            <v>4.54</v>
          </cell>
        </row>
        <row r="8884">
          <cell r="A8884">
            <v>1.3745138888892978</v>
          </cell>
          <cell r="F8884">
            <v>4.54</v>
          </cell>
        </row>
        <row r="8885">
          <cell r="A8885">
            <v>1.3745717592596682</v>
          </cell>
          <cell r="F8885">
            <v>4.54</v>
          </cell>
        </row>
        <row r="8886">
          <cell r="A8886">
            <v>1.3746296296300387</v>
          </cell>
          <cell r="F8886">
            <v>4.54</v>
          </cell>
        </row>
        <row r="8887">
          <cell r="A8887">
            <v>1.3746875000004091</v>
          </cell>
          <cell r="F8887">
            <v>4.53</v>
          </cell>
        </row>
        <row r="8888">
          <cell r="A8888">
            <v>1.3747453703707795</v>
          </cell>
          <cell r="F8888">
            <v>4.54</v>
          </cell>
        </row>
        <row r="8889">
          <cell r="A8889">
            <v>1.3748032407411499</v>
          </cell>
          <cell r="F8889">
            <v>4.54</v>
          </cell>
        </row>
        <row r="8890">
          <cell r="A8890">
            <v>1.3748611111115203</v>
          </cell>
          <cell r="F8890">
            <v>4.54</v>
          </cell>
        </row>
        <row r="8891">
          <cell r="A8891">
            <v>1.3749189814818907</v>
          </cell>
          <cell r="F8891">
            <v>4.54</v>
          </cell>
        </row>
        <row r="8892">
          <cell r="A8892">
            <v>1.3749768518522612</v>
          </cell>
          <cell r="F8892">
            <v>4.54</v>
          </cell>
        </row>
        <row r="8893">
          <cell r="A8893">
            <v>1.3750347222226316</v>
          </cell>
          <cell r="F8893">
            <v>4.53</v>
          </cell>
        </row>
        <row r="8894">
          <cell r="A8894">
            <v>1.375092592593002</v>
          </cell>
          <cell r="F8894">
            <v>4.54</v>
          </cell>
        </row>
        <row r="8895">
          <cell r="A8895">
            <v>1.3751504629633724</v>
          </cell>
          <cell r="F8895">
            <v>4.54</v>
          </cell>
        </row>
        <row r="8896">
          <cell r="A8896">
            <v>1.3752083333337428</v>
          </cell>
          <cell r="F8896">
            <v>4.54</v>
          </cell>
        </row>
        <row r="8897">
          <cell r="A8897">
            <v>1.3752662037041132</v>
          </cell>
          <cell r="F8897">
            <v>4.53</v>
          </cell>
        </row>
        <row r="8898">
          <cell r="A8898">
            <v>1.3753240740744836</v>
          </cell>
          <cell r="F8898">
            <v>4.53</v>
          </cell>
        </row>
        <row r="8899">
          <cell r="A8899">
            <v>1.3753819444448541</v>
          </cell>
          <cell r="F8899">
            <v>4.54</v>
          </cell>
        </row>
        <row r="8900">
          <cell r="A8900">
            <v>1.3754398148152245</v>
          </cell>
          <cell r="F8900">
            <v>4.53</v>
          </cell>
        </row>
        <row r="8901">
          <cell r="A8901">
            <v>1.3754976851855949</v>
          </cell>
          <cell r="F8901">
            <v>4.54</v>
          </cell>
        </row>
        <row r="8902">
          <cell r="A8902">
            <v>1.3755555555559653</v>
          </cell>
          <cell r="F8902">
            <v>4.53</v>
          </cell>
        </row>
        <row r="8903">
          <cell r="A8903">
            <v>1.3756134259263357</v>
          </cell>
          <cell r="F8903">
            <v>4.54</v>
          </cell>
        </row>
        <row r="8904">
          <cell r="A8904">
            <v>1.3756712962967061</v>
          </cell>
          <cell r="F8904">
            <v>4.54</v>
          </cell>
        </row>
        <row r="8905">
          <cell r="A8905">
            <v>1.3757291666670766</v>
          </cell>
          <cell r="F8905">
            <v>4.54</v>
          </cell>
        </row>
        <row r="8906">
          <cell r="A8906">
            <v>1.375787037037447</v>
          </cell>
          <cell r="F8906">
            <v>4.53</v>
          </cell>
        </row>
        <row r="8907">
          <cell r="A8907">
            <v>1.3758449074078174</v>
          </cell>
          <cell r="F8907">
            <v>4.54</v>
          </cell>
        </row>
        <row r="8908">
          <cell r="A8908">
            <v>1.3759027777781878</v>
          </cell>
          <cell r="F8908">
            <v>4.53</v>
          </cell>
        </row>
        <row r="8909">
          <cell r="A8909">
            <v>1.3759606481485582</v>
          </cell>
          <cell r="F8909">
            <v>4.54</v>
          </cell>
        </row>
        <row r="8910">
          <cell r="A8910">
            <v>1.3760185185189286</v>
          </cell>
          <cell r="F8910">
            <v>4.54</v>
          </cell>
        </row>
        <row r="8911">
          <cell r="A8911">
            <v>1.3760763888892991</v>
          </cell>
          <cell r="F8911">
            <v>4.53</v>
          </cell>
        </row>
        <row r="8912">
          <cell r="A8912">
            <v>1.3761342592596695</v>
          </cell>
          <cell r="F8912">
            <v>4.54</v>
          </cell>
        </row>
        <row r="8913">
          <cell r="A8913">
            <v>1.3761921296300399</v>
          </cell>
          <cell r="F8913">
            <v>4.53</v>
          </cell>
        </row>
        <row r="8914">
          <cell r="A8914">
            <v>1.3762500000004103</v>
          </cell>
          <cell r="F8914">
            <v>4.53</v>
          </cell>
        </row>
        <row r="8915">
          <cell r="A8915">
            <v>1.3763078703707807</v>
          </cell>
          <cell r="F8915">
            <v>4.54</v>
          </cell>
        </row>
        <row r="8916">
          <cell r="A8916">
            <v>1.3763657407411511</v>
          </cell>
          <cell r="F8916">
            <v>4.53</v>
          </cell>
        </row>
        <row r="8917">
          <cell r="A8917">
            <v>1.3764236111115216</v>
          </cell>
          <cell r="F8917">
            <v>4.54</v>
          </cell>
        </row>
        <row r="8918">
          <cell r="A8918">
            <v>1.376481481481892</v>
          </cell>
          <cell r="F8918">
            <v>4.53</v>
          </cell>
        </row>
        <row r="8919">
          <cell r="A8919">
            <v>1.3765393518522624</v>
          </cell>
          <cell r="F8919">
            <v>4.54</v>
          </cell>
        </row>
        <row r="8920">
          <cell r="A8920">
            <v>1.3765972222226328</v>
          </cell>
          <cell r="F8920">
            <v>4.53</v>
          </cell>
        </row>
        <row r="8921">
          <cell r="A8921">
            <v>1.3766550925930032</v>
          </cell>
          <cell r="F8921">
            <v>4.54</v>
          </cell>
        </row>
        <row r="8922">
          <cell r="A8922">
            <v>1.3767129629633736</v>
          </cell>
          <cell r="F8922">
            <v>4.54</v>
          </cell>
        </row>
        <row r="8923">
          <cell r="A8923">
            <v>1.3767708333337441</v>
          </cell>
          <cell r="F8923">
            <v>4.54</v>
          </cell>
        </row>
        <row r="8924">
          <cell r="A8924">
            <v>1.3768287037041145</v>
          </cell>
          <cell r="F8924">
            <v>4.54</v>
          </cell>
        </row>
        <row r="8925">
          <cell r="A8925">
            <v>1.3768865740744849</v>
          </cell>
          <cell r="F8925">
            <v>4.54</v>
          </cell>
        </row>
        <row r="8926">
          <cell r="A8926">
            <v>1.3769444444448553</v>
          </cell>
          <cell r="F8926">
            <v>4.54</v>
          </cell>
        </row>
        <row r="8927">
          <cell r="A8927">
            <v>1.3770023148152257</v>
          </cell>
          <cell r="F8927">
            <v>4.54</v>
          </cell>
        </row>
        <row r="8928">
          <cell r="A8928">
            <v>1.3770601851855961</v>
          </cell>
          <cell r="F8928">
            <v>4.54</v>
          </cell>
        </row>
        <row r="8929">
          <cell r="A8929">
            <v>1.3771180555559666</v>
          </cell>
          <cell r="F8929">
            <v>4.54</v>
          </cell>
        </row>
        <row r="8930">
          <cell r="A8930">
            <v>1.377175925926337</v>
          </cell>
          <cell r="F8930">
            <v>4.54</v>
          </cell>
        </row>
        <row r="8931">
          <cell r="A8931">
            <v>1.3772337962967074</v>
          </cell>
          <cell r="F8931">
            <v>4.54</v>
          </cell>
        </row>
        <row r="8932">
          <cell r="A8932">
            <v>1.3772916666670778</v>
          </cell>
          <cell r="F8932">
            <v>4.54</v>
          </cell>
        </row>
        <row r="8933">
          <cell r="A8933">
            <v>1.3773495370374482</v>
          </cell>
          <cell r="F8933">
            <v>4.54</v>
          </cell>
        </row>
        <row r="8934">
          <cell r="A8934">
            <v>1.3774074074078186</v>
          </cell>
          <cell r="F8934">
            <v>4.53</v>
          </cell>
        </row>
        <row r="8935">
          <cell r="A8935">
            <v>1.3774652777781891</v>
          </cell>
          <cell r="F8935">
            <v>4.53</v>
          </cell>
        </row>
        <row r="8936">
          <cell r="A8936">
            <v>1.3775231481485595</v>
          </cell>
          <cell r="F8936">
            <v>4.54</v>
          </cell>
        </row>
        <row r="8937">
          <cell r="A8937">
            <v>1.3775810185189299</v>
          </cell>
          <cell r="F8937">
            <v>4.54</v>
          </cell>
        </row>
        <row r="8938">
          <cell r="A8938">
            <v>1.3776388888893003</v>
          </cell>
          <cell r="F8938">
            <v>4.54</v>
          </cell>
        </row>
        <row r="8939">
          <cell r="A8939">
            <v>1.3776967592596707</v>
          </cell>
          <cell r="F8939">
            <v>4.54</v>
          </cell>
        </row>
        <row r="8940">
          <cell r="A8940">
            <v>1.3777546296300411</v>
          </cell>
          <cell r="F8940">
            <v>4.54</v>
          </cell>
        </row>
        <row r="8941">
          <cell r="A8941">
            <v>1.3778125000004116</v>
          </cell>
          <cell r="F8941">
            <v>4.54</v>
          </cell>
        </row>
        <row r="8942">
          <cell r="A8942">
            <v>1.377870370370782</v>
          </cell>
          <cell r="F8942">
            <v>4.54</v>
          </cell>
        </row>
        <row r="8943">
          <cell r="A8943">
            <v>1.3779282407411524</v>
          </cell>
          <cell r="F8943">
            <v>4.54</v>
          </cell>
        </row>
        <row r="8944">
          <cell r="A8944">
            <v>1.3779861111115228</v>
          </cell>
          <cell r="F8944">
            <v>4.54</v>
          </cell>
        </row>
        <row r="8945">
          <cell r="A8945">
            <v>1.3780439814818932</v>
          </cell>
          <cell r="F8945">
            <v>4.53</v>
          </cell>
        </row>
        <row r="8946">
          <cell r="A8946">
            <v>1.3781018518522636</v>
          </cell>
          <cell r="F8946">
            <v>4.53</v>
          </cell>
        </row>
        <row r="8947">
          <cell r="A8947">
            <v>1.3781597222226341</v>
          </cell>
          <cell r="F8947">
            <v>4.54</v>
          </cell>
        </row>
        <row r="8948">
          <cell r="A8948">
            <v>1.3782175925930045</v>
          </cell>
          <cell r="F8948">
            <v>4.53</v>
          </cell>
        </row>
        <row r="8949">
          <cell r="A8949">
            <v>1.3782754629633749</v>
          </cell>
          <cell r="F8949">
            <v>4.53</v>
          </cell>
        </row>
        <row r="8950">
          <cell r="A8950">
            <v>1.3783333333337453</v>
          </cell>
          <cell r="F8950">
            <v>4.53</v>
          </cell>
        </row>
        <row r="8951">
          <cell r="A8951">
            <v>1.3783912037041157</v>
          </cell>
          <cell r="F8951">
            <v>4.54</v>
          </cell>
        </row>
        <row r="8952">
          <cell r="A8952">
            <v>1.3784490740744861</v>
          </cell>
          <cell r="F8952">
            <v>4.53</v>
          </cell>
        </row>
        <row r="8953">
          <cell r="A8953">
            <v>1.3785069444448566</v>
          </cell>
          <cell r="F8953">
            <v>4.54</v>
          </cell>
        </row>
        <row r="8954">
          <cell r="A8954">
            <v>1.378564814815227</v>
          </cell>
          <cell r="F8954">
            <v>4.53</v>
          </cell>
        </row>
        <row r="8955">
          <cell r="A8955">
            <v>1.3786226851855974</v>
          </cell>
          <cell r="F8955">
            <v>4.53</v>
          </cell>
        </row>
        <row r="8956">
          <cell r="A8956">
            <v>1.3786805555559678</v>
          </cell>
          <cell r="F8956">
            <v>4.54</v>
          </cell>
        </row>
        <row r="8957">
          <cell r="A8957">
            <v>1.3787384259263382</v>
          </cell>
          <cell r="F8957">
            <v>4.54</v>
          </cell>
        </row>
        <row r="8958">
          <cell r="A8958">
            <v>1.3787962962967086</v>
          </cell>
          <cell r="F8958">
            <v>4.54</v>
          </cell>
        </row>
        <row r="8959">
          <cell r="A8959">
            <v>1.3788541666670791</v>
          </cell>
          <cell r="F8959">
            <v>4.54</v>
          </cell>
        </row>
        <row r="8960">
          <cell r="A8960">
            <v>1.3789120370374495</v>
          </cell>
          <cell r="F8960">
            <v>4.54</v>
          </cell>
        </row>
        <row r="8961">
          <cell r="A8961">
            <v>1.3789699074078199</v>
          </cell>
          <cell r="F8961">
            <v>4.78</v>
          </cell>
        </row>
        <row r="8962">
          <cell r="A8962">
            <v>1.3790277777781903</v>
          </cell>
          <cell r="F8962">
            <v>5.1100000000000003</v>
          </cell>
        </row>
        <row r="8963">
          <cell r="A8963">
            <v>1.3790856481485607</v>
          </cell>
          <cell r="F8963">
            <v>5</v>
          </cell>
        </row>
        <row r="8964">
          <cell r="A8964">
            <v>1.3791435185189311</v>
          </cell>
          <cell r="F8964">
            <v>5.2</v>
          </cell>
        </row>
        <row r="8965">
          <cell r="A8965">
            <v>1.3792013888893015</v>
          </cell>
          <cell r="F8965">
            <v>4.67</v>
          </cell>
        </row>
        <row r="8966">
          <cell r="A8966">
            <v>1.379259259259672</v>
          </cell>
          <cell r="F8966">
            <v>4.8099999999999996</v>
          </cell>
        </row>
        <row r="8967">
          <cell r="A8967">
            <v>1.3793171296300424</v>
          </cell>
          <cell r="F8967">
            <v>4.76</v>
          </cell>
        </row>
        <row r="8968">
          <cell r="A8968">
            <v>1.3793750000004128</v>
          </cell>
          <cell r="F8968">
            <v>4.93</v>
          </cell>
        </row>
        <row r="8969">
          <cell r="A8969">
            <v>1.3794328703707832</v>
          </cell>
          <cell r="F8969">
            <v>5.03</v>
          </cell>
        </row>
        <row r="8970">
          <cell r="A8970">
            <v>1.3794907407411536</v>
          </cell>
          <cell r="F8970">
            <v>5.42</v>
          </cell>
        </row>
        <row r="8971">
          <cell r="A8971">
            <v>1.379548611111524</v>
          </cell>
          <cell r="F8971">
            <v>5.46</v>
          </cell>
        </row>
        <row r="8972">
          <cell r="A8972">
            <v>1.3796064814818945</v>
          </cell>
          <cell r="F8972">
            <v>5.5</v>
          </cell>
        </row>
        <row r="8973">
          <cell r="A8973">
            <v>1.3796643518522649</v>
          </cell>
          <cell r="F8973">
            <v>5.52</v>
          </cell>
        </row>
        <row r="8974">
          <cell r="A8974">
            <v>1.3797222222226353</v>
          </cell>
          <cell r="F8974">
            <v>5.52</v>
          </cell>
        </row>
        <row r="8975">
          <cell r="A8975">
            <v>1.3797800925930057</v>
          </cell>
          <cell r="F8975">
            <v>5.56</v>
          </cell>
        </row>
        <row r="8976">
          <cell r="A8976">
            <v>1.3798379629633761</v>
          </cell>
          <cell r="F8976">
            <v>5.44</v>
          </cell>
        </row>
        <row r="8977">
          <cell r="A8977">
            <v>1.3798958333337465</v>
          </cell>
          <cell r="F8977">
            <v>5.44</v>
          </cell>
        </row>
        <row r="8978">
          <cell r="A8978">
            <v>1.379953703704117</v>
          </cell>
          <cell r="F8978">
            <v>5.59</v>
          </cell>
        </row>
        <row r="8979">
          <cell r="A8979">
            <v>1.3800115740744874</v>
          </cell>
          <cell r="F8979">
            <v>5.58</v>
          </cell>
        </row>
        <row r="8980">
          <cell r="A8980">
            <v>1.3800694444448578</v>
          </cell>
          <cell r="F8980">
            <v>5.57</v>
          </cell>
        </row>
        <row r="8981">
          <cell r="A8981">
            <v>1.3801273148152282</v>
          </cell>
          <cell r="F8981">
            <v>5.57</v>
          </cell>
        </row>
        <row r="8982">
          <cell r="A8982">
            <v>1.3801851851855986</v>
          </cell>
          <cell r="F8982">
            <v>5.55</v>
          </cell>
        </row>
        <row r="8983">
          <cell r="A8983">
            <v>1.380243055555969</v>
          </cell>
          <cell r="F8983">
            <v>5.64</v>
          </cell>
        </row>
        <row r="8984">
          <cell r="A8984">
            <v>1.3803009259263395</v>
          </cell>
          <cell r="F8984">
            <v>5.65</v>
          </cell>
        </row>
        <row r="8985">
          <cell r="A8985">
            <v>1.3803587962967099</v>
          </cell>
          <cell r="F8985">
            <v>5.56</v>
          </cell>
        </row>
        <row r="8986">
          <cell r="A8986">
            <v>1.3804166666670803</v>
          </cell>
          <cell r="F8986">
            <v>5.57</v>
          </cell>
        </row>
        <row r="8987">
          <cell r="A8987">
            <v>1.3804745370374507</v>
          </cell>
          <cell r="F8987">
            <v>5.67</v>
          </cell>
        </row>
        <row r="8988">
          <cell r="A8988">
            <v>1.3805324074078211</v>
          </cell>
          <cell r="F8988">
            <v>5.57</v>
          </cell>
        </row>
        <row r="8989">
          <cell r="A8989">
            <v>1.3805902777781915</v>
          </cell>
          <cell r="F8989">
            <v>5.68</v>
          </cell>
        </row>
        <row r="8990">
          <cell r="A8990">
            <v>1.380648148148562</v>
          </cell>
          <cell r="F8990">
            <v>5.61</v>
          </cell>
        </row>
        <row r="8991">
          <cell r="A8991">
            <v>1.3807060185189324</v>
          </cell>
          <cell r="F8991">
            <v>5.61</v>
          </cell>
        </row>
        <row r="8992">
          <cell r="A8992">
            <v>1.3807638888893028</v>
          </cell>
          <cell r="F8992">
            <v>5.62</v>
          </cell>
        </row>
        <row r="8993">
          <cell r="A8993">
            <v>1.3808217592596732</v>
          </cell>
          <cell r="F8993">
            <v>5.72</v>
          </cell>
        </row>
        <row r="8994">
          <cell r="A8994">
            <v>1.3808796296300436</v>
          </cell>
          <cell r="F8994">
            <v>5.64</v>
          </cell>
        </row>
        <row r="8995">
          <cell r="A8995">
            <v>1.380937500000414</v>
          </cell>
          <cell r="F8995">
            <v>5.64</v>
          </cell>
        </row>
        <row r="8996">
          <cell r="A8996">
            <v>1.3809953703707845</v>
          </cell>
          <cell r="F8996">
            <v>5.65</v>
          </cell>
        </row>
        <row r="8997">
          <cell r="A8997">
            <v>1.3810532407411549</v>
          </cell>
          <cell r="F8997">
            <v>5.74</v>
          </cell>
        </row>
        <row r="8998">
          <cell r="A8998">
            <v>1.3811111111115253</v>
          </cell>
          <cell r="F8998">
            <v>5.67</v>
          </cell>
        </row>
        <row r="8999">
          <cell r="A8999">
            <v>1.3811689814818957</v>
          </cell>
          <cell r="F8999">
            <v>5.76</v>
          </cell>
        </row>
        <row r="9000">
          <cell r="A9000">
            <v>1.3812268518522661</v>
          </cell>
          <cell r="F9000">
            <v>5.75</v>
          </cell>
        </row>
        <row r="9001">
          <cell r="A9001">
            <v>1.3812847222226365</v>
          </cell>
          <cell r="F9001">
            <v>5.76</v>
          </cell>
        </row>
        <row r="9002">
          <cell r="A9002">
            <v>1.381342592593007</v>
          </cell>
          <cell r="F9002">
            <v>5.68</v>
          </cell>
        </row>
        <row r="9003">
          <cell r="A9003">
            <v>1.3814004629633774</v>
          </cell>
          <cell r="F9003">
            <v>5.7</v>
          </cell>
        </row>
        <row r="9004">
          <cell r="A9004">
            <v>1.3814583333337478</v>
          </cell>
          <cell r="F9004">
            <v>5.77</v>
          </cell>
        </row>
        <row r="9005">
          <cell r="A9005">
            <v>1.3815162037041182</v>
          </cell>
          <cell r="F9005">
            <v>5.7</v>
          </cell>
        </row>
        <row r="9006">
          <cell r="A9006">
            <v>1.3815740740744886</v>
          </cell>
          <cell r="F9006">
            <v>5.71</v>
          </cell>
        </row>
        <row r="9007">
          <cell r="A9007">
            <v>1.381631944444859</v>
          </cell>
          <cell r="F9007">
            <v>5.71</v>
          </cell>
        </row>
        <row r="9008">
          <cell r="A9008">
            <v>1.3816898148152295</v>
          </cell>
          <cell r="F9008">
            <v>5.72</v>
          </cell>
        </row>
        <row r="9009">
          <cell r="A9009">
            <v>1.3817476851855999</v>
          </cell>
          <cell r="F9009">
            <v>5.8</v>
          </cell>
        </row>
        <row r="9010">
          <cell r="A9010">
            <v>1.3818055555559703</v>
          </cell>
          <cell r="F9010">
            <v>5.73</v>
          </cell>
        </row>
        <row r="9011">
          <cell r="A9011">
            <v>1.3818634259263407</v>
          </cell>
          <cell r="F9011">
            <v>5.74</v>
          </cell>
        </row>
        <row r="9012">
          <cell r="A9012">
            <v>1.3819212962967111</v>
          </cell>
          <cell r="F9012">
            <v>5.81</v>
          </cell>
        </row>
        <row r="9013">
          <cell r="A9013">
            <v>1.3819791666670815</v>
          </cell>
          <cell r="F9013">
            <v>5.81</v>
          </cell>
        </row>
        <row r="9014">
          <cell r="A9014">
            <v>1.382037037037452</v>
          </cell>
          <cell r="F9014">
            <v>5.81</v>
          </cell>
        </row>
        <row r="9015">
          <cell r="A9015">
            <v>1.3820949074078224</v>
          </cell>
          <cell r="F9015">
            <v>5.75</v>
          </cell>
        </row>
        <row r="9016">
          <cell r="A9016">
            <v>1.3821527777781928</v>
          </cell>
          <cell r="F9016">
            <v>5.82</v>
          </cell>
        </row>
        <row r="9017">
          <cell r="A9017">
            <v>1.3822106481485632</v>
          </cell>
          <cell r="F9017">
            <v>5.83</v>
          </cell>
        </row>
        <row r="9018">
          <cell r="A9018">
            <v>1.3822685185189336</v>
          </cell>
          <cell r="F9018">
            <v>5.77</v>
          </cell>
        </row>
        <row r="9019">
          <cell r="A9019">
            <v>1.382326388889304</v>
          </cell>
          <cell r="F9019">
            <v>5.84</v>
          </cell>
        </row>
        <row r="9020">
          <cell r="A9020">
            <v>1.3823842592596745</v>
          </cell>
          <cell r="F9020">
            <v>5.78</v>
          </cell>
        </row>
        <row r="9021">
          <cell r="A9021">
            <v>1.3824421296300449</v>
          </cell>
          <cell r="F9021">
            <v>5.84</v>
          </cell>
        </row>
        <row r="9022">
          <cell r="A9022">
            <v>1.3825000000004153</v>
          </cell>
          <cell r="F9022">
            <v>5.78</v>
          </cell>
        </row>
        <row r="9023">
          <cell r="A9023">
            <v>1.3825578703707857</v>
          </cell>
          <cell r="F9023">
            <v>5.84</v>
          </cell>
        </row>
        <row r="9024">
          <cell r="A9024">
            <v>1.3826157407411561</v>
          </cell>
          <cell r="F9024">
            <v>5.85</v>
          </cell>
        </row>
        <row r="9025">
          <cell r="A9025">
            <v>1.3826736111115265</v>
          </cell>
          <cell r="F9025">
            <v>5.86</v>
          </cell>
        </row>
        <row r="9026">
          <cell r="A9026">
            <v>1.382731481481897</v>
          </cell>
          <cell r="F9026">
            <v>5.87</v>
          </cell>
        </row>
        <row r="9027">
          <cell r="A9027">
            <v>1.3827893518522674</v>
          </cell>
          <cell r="F9027">
            <v>5.81</v>
          </cell>
        </row>
        <row r="9028">
          <cell r="A9028">
            <v>1.3828472222226378</v>
          </cell>
          <cell r="F9028">
            <v>5.87</v>
          </cell>
        </row>
        <row r="9029">
          <cell r="A9029">
            <v>1.3829050925930082</v>
          </cell>
          <cell r="F9029">
            <v>5.82</v>
          </cell>
        </row>
        <row r="9030">
          <cell r="A9030">
            <v>1.3829629629633786</v>
          </cell>
          <cell r="F9030">
            <v>5.88</v>
          </cell>
        </row>
        <row r="9031">
          <cell r="A9031">
            <v>1.383020833333749</v>
          </cell>
          <cell r="F9031">
            <v>5.9</v>
          </cell>
        </row>
        <row r="9032">
          <cell r="A9032">
            <v>1.3830787037041194</v>
          </cell>
          <cell r="F9032">
            <v>5.9</v>
          </cell>
        </row>
        <row r="9033">
          <cell r="A9033">
            <v>1.3831365740744899</v>
          </cell>
          <cell r="F9033">
            <v>5.92</v>
          </cell>
        </row>
        <row r="9034">
          <cell r="A9034">
            <v>1.3831944444448603</v>
          </cell>
          <cell r="F9034">
            <v>5.86</v>
          </cell>
        </row>
        <row r="9035">
          <cell r="A9035">
            <v>1.3832523148152307</v>
          </cell>
          <cell r="F9035">
            <v>5.93</v>
          </cell>
        </row>
        <row r="9036">
          <cell r="A9036">
            <v>1.3833101851856011</v>
          </cell>
          <cell r="F9036">
            <v>5.88</v>
          </cell>
        </row>
        <row r="9037">
          <cell r="A9037">
            <v>1.3833680555559715</v>
          </cell>
          <cell r="F9037">
            <v>5.94</v>
          </cell>
        </row>
        <row r="9038">
          <cell r="A9038">
            <v>1.3834259259263419</v>
          </cell>
          <cell r="F9038">
            <v>5.88</v>
          </cell>
        </row>
        <row r="9039">
          <cell r="A9039">
            <v>1.3834837962967124</v>
          </cell>
          <cell r="F9039">
            <v>5.93</v>
          </cell>
        </row>
        <row r="9040">
          <cell r="A9040">
            <v>1.3835416666670828</v>
          </cell>
          <cell r="F9040">
            <v>5.94</v>
          </cell>
        </row>
        <row r="9041">
          <cell r="A9041">
            <v>1.3835995370374532</v>
          </cell>
          <cell r="F9041">
            <v>5.89</v>
          </cell>
        </row>
        <row r="9042">
          <cell r="A9042">
            <v>1.3836574074078236</v>
          </cell>
          <cell r="F9042">
            <v>5.94</v>
          </cell>
        </row>
        <row r="9043">
          <cell r="A9043">
            <v>1.383715277778194</v>
          </cell>
          <cell r="F9043">
            <v>5.94</v>
          </cell>
        </row>
        <row r="9044">
          <cell r="A9044">
            <v>1.3837731481485644</v>
          </cell>
          <cell r="F9044">
            <v>5.95</v>
          </cell>
        </row>
        <row r="9045">
          <cell r="A9045">
            <v>1.3838310185189349</v>
          </cell>
          <cell r="F9045">
            <v>5.9</v>
          </cell>
        </row>
        <row r="9046">
          <cell r="A9046">
            <v>1.3838888888893053</v>
          </cell>
          <cell r="F9046">
            <v>5.96</v>
          </cell>
        </row>
        <row r="9047">
          <cell r="A9047">
            <v>1.3839467592596757</v>
          </cell>
          <cell r="F9047">
            <v>5.96</v>
          </cell>
        </row>
        <row r="9048">
          <cell r="A9048">
            <v>1.3840046296300461</v>
          </cell>
          <cell r="F9048">
            <v>5.96</v>
          </cell>
        </row>
        <row r="9049">
          <cell r="A9049">
            <v>1.3840625000004165</v>
          </cell>
          <cell r="F9049">
            <v>5.97</v>
          </cell>
        </row>
        <row r="9050">
          <cell r="A9050">
            <v>1.3841203703707869</v>
          </cell>
          <cell r="F9050">
            <v>5.97</v>
          </cell>
        </row>
        <row r="9051">
          <cell r="A9051">
            <v>1.3841782407411574</v>
          </cell>
          <cell r="F9051">
            <v>5.93</v>
          </cell>
        </row>
        <row r="9052">
          <cell r="A9052">
            <v>1.3842361111115278</v>
          </cell>
          <cell r="F9052">
            <v>5.98</v>
          </cell>
        </row>
        <row r="9053">
          <cell r="A9053">
            <v>1.3842939814818982</v>
          </cell>
          <cell r="F9053">
            <v>5.94</v>
          </cell>
        </row>
        <row r="9054">
          <cell r="A9054">
            <v>1.3843518518522686</v>
          </cell>
          <cell r="F9054">
            <v>5.99</v>
          </cell>
        </row>
        <row r="9055">
          <cell r="A9055">
            <v>1.384409722222639</v>
          </cell>
          <cell r="F9055">
            <v>5.99</v>
          </cell>
        </row>
        <row r="9056">
          <cell r="A9056">
            <v>1.3844675925930094</v>
          </cell>
          <cell r="F9056">
            <v>5.99</v>
          </cell>
        </row>
        <row r="9057">
          <cell r="A9057">
            <v>1.3845254629633799</v>
          </cell>
          <cell r="F9057">
            <v>5.99</v>
          </cell>
        </row>
        <row r="9058">
          <cell r="A9058">
            <v>1.3845833333337503</v>
          </cell>
          <cell r="F9058">
            <v>5.99</v>
          </cell>
        </row>
        <row r="9059">
          <cell r="A9059">
            <v>1.3846412037041207</v>
          </cell>
          <cell r="F9059">
            <v>5.99</v>
          </cell>
        </row>
        <row r="9060">
          <cell r="A9060">
            <v>1.3846990740744911</v>
          </cell>
          <cell r="F9060">
            <v>5.99</v>
          </cell>
        </row>
        <row r="9061">
          <cell r="A9061">
            <v>1.3847569444448615</v>
          </cell>
          <cell r="F9061">
            <v>5.99</v>
          </cell>
        </row>
        <row r="9062">
          <cell r="A9062">
            <v>1.3848148148152319</v>
          </cell>
          <cell r="F9062">
            <v>5.99</v>
          </cell>
        </row>
        <row r="9063">
          <cell r="A9063">
            <v>1.3848726851856024</v>
          </cell>
          <cell r="F9063">
            <v>6</v>
          </cell>
        </row>
        <row r="9064">
          <cell r="A9064">
            <v>1.3849305555559728</v>
          </cell>
          <cell r="F9064">
            <v>5.94</v>
          </cell>
        </row>
        <row r="9065">
          <cell r="A9065">
            <v>1.3849884259263432</v>
          </cell>
          <cell r="F9065">
            <v>5.94</v>
          </cell>
        </row>
        <row r="9066">
          <cell r="A9066">
            <v>1.3850462962967136</v>
          </cell>
          <cell r="F9066">
            <v>5.95</v>
          </cell>
        </row>
        <row r="9067">
          <cell r="A9067">
            <v>1.385104166667084</v>
          </cell>
          <cell r="F9067">
            <v>6</v>
          </cell>
        </row>
        <row r="9068">
          <cell r="A9068">
            <v>1.3851620370374544</v>
          </cell>
          <cell r="F9068">
            <v>6</v>
          </cell>
        </row>
        <row r="9069">
          <cell r="A9069">
            <v>1.3852199074078249</v>
          </cell>
          <cell r="F9069">
            <v>6</v>
          </cell>
        </row>
        <row r="9070">
          <cell r="A9070">
            <v>1.3852777777781953</v>
          </cell>
          <cell r="F9070">
            <v>6</v>
          </cell>
        </row>
        <row r="9071">
          <cell r="A9071">
            <v>1.3853356481485657</v>
          </cell>
          <cell r="F9071">
            <v>6</v>
          </cell>
        </row>
        <row r="9072">
          <cell r="A9072">
            <v>1.3853935185189361</v>
          </cell>
          <cell r="F9072">
            <v>6</v>
          </cell>
        </row>
        <row r="9073">
          <cell r="A9073">
            <v>1.3854513888893065</v>
          </cell>
          <cell r="F9073">
            <v>5.96</v>
          </cell>
        </row>
        <row r="9074">
          <cell r="A9074">
            <v>1.3855092592596769</v>
          </cell>
          <cell r="F9074">
            <v>6.01</v>
          </cell>
        </row>
        <row r="9075">
          <cell r="A9075">
            <v>1.3855671296300474</v>
          </cell>
          <cell r="F9075">
            <v>6.02</v>
          </cell>
        </row>
        <row r="9076">
          <cell r="A9076">
            <v>1.3856250000004178</v>
          </cell>
          <cell r="F9076">
            <v>6.02</v>
          </cell>
        </row>
        <row r="9077">
          <cell r="A9077">
            <v>1.3856828703707882</v>
          </cell>
          <cell r="F9077">
            <v>6.03</v>
          </cell>
        </row>
        <row r="9078">
          <cell r="A9078">
            <v>1.3857407407411586</v>
          </cell>
          <cell r="F9078">
            <v>5.99</v>
          </cell>
        </row>
        <row r="9079">
          <cell r="A9079">
            <v>1.385798611111529</v>
          </cell>
          <cell r="F9079">
            <v>6.04</v>
          </cell>
        </row>
        <row r="9080">
          <cell r="A9080">
            <v>1.3858564814818994</v>
          </cell>
          <cell r="F9080">
            <v>6</v>
          </cell>
        </row>
        <row r="9081">
          <cell r="A9081">
            <v>1.3859143518522699</v>
          </cell>
          <cell r="F9081">
            <v>6.05</v>
          </cell>
        </row>
        <row r="9082">
          <cell r="A9082">
            <v>1.3859722222226403</v>
          </cell>
          <cell r="F9082">
            <v>6.05</v>
          </cell>
        </row>
        <row r="9083">
          <cell r="A9083">
            <v>1.3860300925930107</v>
          </cell>
          <cell r="F9083">
            <v>6.03</v>
          </cell>
        </row>
        <row r="9084">
          <cell r="A9084">
            <v>1.3860879629633811</v>
          </cell>
          <cell r="F9084">
            <v>6.06</v>
          </cell>
        </row>
        <row r="9085">
          <cell r="A9085">
            <v>1.3861458333337515</v>
          </cell>
          <cell r="F9085">
            <v>6.06</v>
          </cell>
        </row>
        <row r="9086">
          <cell r="A9086">
            <v>1.3862037037041219</v>
          </cell>
          <cell r="F9086">
            <v>6.07</v>
          </cell>
        </row>
        <row r="9087">
          <cell r="A9087">
            <v>1.3862615740744924</v>
          </cell>
          <cell r="F9087">
            <v>6.08</v>
          </cell>
        </row>
        <row r="9088">
          <cell r="A9088">
            <v>1.3863194444448628</v>
          </cell>
          <cell r="F9088">
            <v>6.04</v>
          </cell>
        </row>
        <row r="9089">
          <cell r="A9089">
            <v>1.3863773148152332</v>
          </cell>
          <cell r="F9089">
            <v>6.06</v>
          </cell>
        </row>
        <row r="9090">
          <cell r="A9090">
            <v>1.3864351851856036</v>
          </cell>
          <cell r="F9090">
            <v>6.08</v>
          </cell>
        </row>
        <row r="9091">
          <cell r="A9091">
            <v>1.386493055555974</v>
          </cell>
          <cell r="F9091">
            <v>6.07</v>
          </cell>
        </row>
        <row r="9092">
          <cell r="A9092">
            <v>1.3865509259263444</v>
          </cell>
          <cell r="F9092">
            <v>6.03</v>
          </cell>
        </row>
        <row r="9093">
          <cell r="A9093">
            <v>1.3866087962967149</v>
          </cell>
          <cell r="F9093">
            <v>6.04</v>
          </cell>
        </row>
        <row r="9094">
          <cell r="A9094">
            <v>1.3866666666670853</v>
          </cell>
          <cell r="F9094">
            <v>6.04</v>
          </cell>
        </row>
        <row r="9095">
          <cell r="A9095">
            <v>1.3867245370374557</v>
          </cell>
          <cell r="F9095">
            <v>6.04</v>
          </cell>
        </row>
        <row r="9096">
          <cell r="A9096">
            <v>1.3867824074078261</v>
          </cell>
          <cell r="F9096">
            <v>6.08</v>
          </cell>
        </row>
        <row r="9097">
          <cell r="A9097">
            <v>1.3868402777781965</v>
          </cell>
          <cell r="F9097">
            <v>6.09</v>
          </cell>
        </row>
        <row r="9098">
          <cell r="A9098">
            <v>1.3868981481485669</v>
          </cell>
          <cell r="F9098">
            <v>6.08</v>
          </cell>
        </row>
        <row r="9099">
          <cell r="A9099">
            <v>1.3869560185189374</v>
          </cell>
          <cell r="F9099">
            <v>6.04</v>
          </cell>
        </row>
        <row r="9100">
          <cell r="A9100">
            <v>1.3870138888893078</v>
          </cell>
          <cell r="F9100">
            <v>6.07</v>
          </cell>
        </row>
        <row r="9101">
          <cell r="A9101">
            <v>1.3870717592596782</v>
          </cell>
          <cell r="F9101">
            <v>6.08</v>
          </cell>
        </row>
        <row r="9102">
          <cell r="A9102">
            <v>1.3871296296300486</v>
          </cell>
          <cell r="F9102">
            <v>6.09</v>
          </cell>
        </row>
        <row r="9103">
          <cell r="A9103">
            <v>1.387187500000419</v>
          </cell>
          <cell r="F9103">
            <v>6.09</v>
          </cell>
        </row>
        <row r="9104">
          <cell r="A9104">
            <v>1.3872453703707894</v>
          </cell>
          <cell r="F9104">
            <v>6.05</v>
          </cell>
        </row>
        <row r="9105">
          <cell r="A9105">
            <v>1.3873032407411598</v>
          </cell>
          <cell r="F9105">
            <v>6.09</v>
          </cell>
        </row>
        <row r="9106">
          <cell r="A9106">
            <v>1.3873611111115303</v>
          </cell>
          <cell r="F9106">
            <v>6.06</v>
          </cell>
        </row>
        <row r="9107">
          <cell r="A9107">
            <v>1.3874189814819007</v>
          </cell>
          <cell r="F9107">
            <v>6.06</v>
          </cell>
        </row>
        <row r="9108">
          <cell r="A9108">
            <v>1.3874768518522711</v>
          </cell>
          <cell r="F9108">
            <v>6.1</v>
          </cell>
        </row>
        <row r="9109">
          <cell r="A9109">
            <v>1.3875347222226415</v>
          </cell>
          <cell r="F9109">
            <v>6.06</v>
          </cell>
        </row>
        <row r="9110">
          <cell r="A9110">
            <v>1.3875925925930119</v>
          </cell>
          <cell r="F9110">
            <v>6.07</v>
          </cell>
        </row>
        <row r="9111">
          <cell r="A9111">
            <v>1.3876504629633823</v>
          </cell>
          <cell r="F9111">
            <v>6.07</v>
          </cell>
        </row>
        <row r="9112">
          <cell r="A9112">
            <v>1.3877083333337528</v>
          </cell>
          <cell r="F9112">
            <v>6.1</v>
          </cell>
        </row>
        <row r="9113">
          <cell r="A9113">
            <v>1.3877662037041232</v>
          </cell>
          <cell r="F9113">
            <v>6.07</v>
          </cell>
        </row>
        <row r="9114">
          <cell r="A9114">
            <v>1.3878240740744936</v>
          </cell>
          <cell r="F9114">
            <v>6.07</v>
          </cell>
        </row>
        <row r="9115">
          <cell r="A9115">
            <v>1.387881944444864</v>
          </cell>
          <cell r="F9115">
            <v>6.07</v>
          </cell>
        </row>
        <row r="9116">
          <cell r="A9116">
            <v>1.3879398148152344</v>
          </cell>
          <cell r="F9116">
            <v>6.12</v>
          </cell>
        </row>
        <row r="9117">
          <cell r="A9117">
            <v>1.3879976851856048</v>
          </cell>
          <cell r="F9117">
            <v>6.11</v>
          </cell>
        </row>
        <row r="9118">
          <cell r="A9118">
            <v>1.3880555555559753</v>
          </cell>
          <cell r="F9118">
            <v>6.08</v>
          </cell>
        </row>
        <row r="9119">
          <cell r="A9119">
            <v>1.3881134259263457</v>
          </cell>
          <cell r="F9119">
            <v>6.08</v>
          </cell>
        </row>
        <row r="9120">
          <cell r="A9120">
            <v>1.3881712962967161</v>
          </cell>
          <cell r="F9120">
            <v>6.07</v>
          </cell>
        </row>
        <row r="9121">
          <cell r="A9121">
            <v>1.3882291666670865</v>
          </cell>
          <cell r="F9121">
            <v>6.1</v>
          </cell>
        </row>
        <row r="9122">
          <cell r="A9122">
            <v>1.3882870370374569</v>
          </cell>
          <cell r="F9122">
            <v>6.11</v>
          </cell>
        </row>
        <row r="9123">
          <cell r="A9123">
            <v>1.3883449074078273</v>
          </cell>
          <cell r="F9123">
            <v>6.08</v>
          </cell>
        </row>
        <row r="9124">
          <cell r="A9124">
            <v>1.3884027777781978</v>
          </cell>
          <cell r="F9124">
            <v>6.02</v>
          </cell>
        </row>
        <row r="9125">
          <cell r="A9125">
            <v>1.3884606481485682</v>
          </cell>
          <cell r="F9125">
            <v>6.02</v>
          </cell>
        </row>
        <row r="9126">
          <cell r="A9126">
            <v>1.3885185185189386</v>
          </cell>
          <cell r="F9126">
            <v>6.13</v>
          </cell>
        </row>
        <row r="9127">
          <cell r="A9127">
            <v>1.388576388889309</v>
          </cell>
          <cell r="F9127">
            <v>6.06</v>
          </cell>
        </row>
        <row r="9128">
          <cell r="A9128">
            <v>1.3886342592596794</v>
          </cell>
          <cell r="F9128">
            <v>6.12</v>
          </cell>
        </row>
        <row r="9129">
          <cell r="A9129">
            <v>1.3886921296300498</v>
          </cell>
          <cell r="F9129">
            <v>6.09</v>
          </cell>
        </row>
        <row r="9130">
          <cell r="A9130">
            <v>1.3887500000004203</v>
          </cell>
          <cell r="F9130">
            <v>6.16</v>
          </cell>
        </row>
        <row r="9131">
          <cell r="A9131">
            <v>1.3888078703707907</v>
          </cell>
          <cell r="F9131">
            <v>6.16</v>
          </cell>
        </row>
        <row r="9132">
          <cell r="A9132">
            <v>1.3888657407411611</v>
          </cell>
          <cell r="F9132">
            <v>6.11</v>
          </cell>
        </row>
        <row r="9133">
          <cell r="A9133">
            <v>1.3889236111115315</v>
          </cell>
          <cell r="F9133">
            <v>6.12</v>
          </cell>
        </row>
        <row r="9134">
          <cell r="A9134">
            <v>1.3889814814819019</v>
          </cell>
          <cell r="F9134">
            <v>6.15</v>
          </cell>
        </row>
        <row r="9135">
          <cell r="A9135">
            <v>1.3890393518522723</v>
          </cell>
          <cell r="F9135">
            <v>6.08</v>
          </cell>
        </row>
        <row r="9136">
          <cell r="A9136">
            <v>1.3890972222226428</v>
          </cell>
          <cell r="F9136">
            <v>5.95</v>
          </cell>
        </row>
        <row r="9137">
          <cell r="A9137">
            <v>1.3891550925930132</v>
          </cell>
          <cell r="F9137">
            <v>6.02</v>
          </cell>
        </row>
        <row r="9138">
          <cell r="A9138">
            <v>1.3892129629633836</v>
          </cell>
          <cell r="F9138">
            <v>6.09</v>
          </cell>
        </row>
        <row r="9139">
          <cell r="A9139">
            <v>1.389270833333754</v>
          </cell>
          <cell r="F9139">
            <v>6.15</v>
          </cell>
        </row>
        <row r="9140">
          <cell r="A9140">
            <v>1.3893287037041244</v>
          </cell>
          <cell r="F9140">
            <v>6.17</v>
          </cell>
        </row>
        <row r="9141">
          <cell r="A9141">
            <v>1.3893865740744948</v>
          </cell>
          <cell r="F9141">
            <v>6.16</v>
          </cell>
        </row>
        <row r="9142">
          <cell r="A9142">
            <v>1.3894444444448653</v>
          </cell>
          <cell r="F9142">
            <v>6.11</v>
          </cell>
        </row>
        <row r="9143">
          <cell r="A9143">
            <v>1.3895023148152357</v>
          </cell>
          <cell r="F9143">
            <v>6.1</v>
          </cell>
        </row>
        <row r="9144">
          <cell r="A9144">
            <v>1.3895601851856061</v>
          </cell>
          <cell r="F9144">
            <v>6.11</v>
          </cell>
        </row>
        <row r="9145">
          <cell r="A9145">
            <v>1.3896180555559765</v>
          </cell>
          <cell r="F9145">
            <v>6.11</v>
          </cell>
        </row>
        <row r="9146">
          <cell r="A9146">
            <v>1.3896759259263469</v>
          </cell>
          <cell r="F9146">
            <v>6.12</v>
          </cell>
        </row>
        <row r="9147">
          <cell r="A9147">
            <v>1.3897337962967173</v>
          </cell>
          <cell r="F9147">
            <v>6.16</v>
          </cell>
        </row>
        <row r="9148">
          <cell r="A9148">
            <v>1.3897916666670878</v>
          </cell>
          <cell r="F9148">
            <v>6.13</v>
          </cell>
        </row>
        <row r="9149">
          <cell r="A9149">
            <v>1.3898495370374582</v>
          </cell>
          <cell r="F9149">
            <v>6.16</v>
          </cell>
        </row>
        <row r="9150">
          <cell r="A9150">
            <v>1.3899074074078286</v>
          </cell>
          <cell r="F9150">
            <v>6.14</v>
          </cell>
        </row>
        <row r="9151">
          <cell r="A9151">
            <v>1.389965277778199</v>
          </cell>
          <cell r="F9151">
            <v>6.14</v>
          </cell>
        </row>
        <row r="9152">
          <cell r="A9152">
            <v>1.3900231481485694</v>
          </cell>
          <cell r="F9152">
            <v>6.13</v>
          </cell>
        </row>
        <row r="9153">
          <cell r="A9153">
            <v>1.3900810185189398</v>
          </cell>
          <cell r="F9153">
            <v>6.14</v>
          </cell>
        </row>
        <row r="9154">
          <cell r="A9154">
            <v>1.3901388888893103</v>
          </cell>
          <cell r="F9154">
            <v>6.18</v>
          </cell>
        </row>
        <row r="9155">
          <cell r="A9155">
            <v>1.3901967592596807</v>
          </cell>
          <cell r="F9155">
            <v>6.18</v>
          </cell>
        </row>
        <row r="9156">
          <cell r="A9156">
            <v>1.3902546296300511</v>
          </cell>
          <cell r="F9156">
            <v>6.12</v>
          </cell>
        </row>
        <row r="9157">
          <cell r="A9157">
            <v>1.3903125000004215</v>
          </cell>
          <cell r="F9157">
            <v>6.15</v>
          </cell>
        </row>
        <row r="9158">
          <cell r="A9158">
            <v>1.3903703703707919</v>
          </cell>
          <cell r="F9158">
            <v>6.18</v>
          </cell>
        </row>
        <row r="9159">
          <cell r="A9159">
            <v>1.3904282407411623</v>
          </cell>
          <cell r="F9159">
            <v>6.18</v>
          </cell>
        </row>
        <row r="9160">
          <cell r="A9160">
            <v>1.3904861111115328</v>
          </cell>
          <cell r="F9160">
            <v>6.2</v>
          </cell>
        </row>
        <row r="9161">
          <cell r="A9161">
            <v>1.3905439814819032</v>
          </cell>
          <cell r="F9161">
            <v>6.16</v>
          </cell>
        </row>
        <row r="9162">
          <cell r="A9162">
            <v>1.3906018518522736</v>
          </cell>
          <cell r="F9162">
            <v>6.14</v>
          </cell>
        </row>
        <row r="9163">
          <cell r="A9163">
            <v>1.390659722222644</v>
          </cell>
          <cell r="F9163">
            <v>6.16</v>
          </cell>
        </row>
        <row r="9164">
          <cell r="A9164">
            <v>1.3907175925930144</v>
          </cell>
          <cell r="F9164">
            <v>6.18</v>
          </cell>
        </row>
        <row r="9165">
          <cell r="A9165">
            <v>1.3907754629633848</v>
          </cell>
          <cell r="F9165">
            <v>6.2</v>
          </cell>
        </row>
        <row r="9166">
          <cell r="A9166">
            <v>1.3908333333337553</v>
          </cell>
          <cell r="F9166">
            <v>6.17</v>
          </cell>
        </row>
        <row r="9167">
          <cell r="A9167">
            <v>1.3908912037041257</v>
          </cell>
          <cell r="F9167">
            <v>6.11</v>
          </cell>
        </row>
        <row r="9168">
          <cell r="A9168">
            <v>1.3909490740744961</v>
          </cell>
          <cell r="F9168">
            <v>6.08</v>
          </cell>
        </row>
        <row r="9169">
          <cell r="A9169">
            <v>1.3910069444448665</v>
          </cell>
          <cell r="F9169">
            <v>6.15</v>
          </cell>
        </row>
        <row r="9170">
          <cell r="A9170">
            <v>1.3910648148152369</v>
          </cell>
          <cell r="F9170">
            <v>6.19</v>
          </cell>
        </row>
        <row r="9171">
          <cell r="A9171">
            <v>1.3911226851856073</v>
          </cell>
          <cell r="F9171">
            <v>6.18</v>
          </cell>
        </row>
        <row r="9172">
          <cell r="A9172">
            <v>1.3911805555559777</v>
          </cell>
          <cell r="F9172">
            <v>6.22</v>
          </cell>
        </row>
        <row r="9173">
          <cell r="A9173">
            <v>1.3912384259263482</v>
          </cell>
          <cell r="F9173">
            <v>6.19</v>
          </cell>
        </row>
        <row r="9174">
          <cell r="A9174">
            <v>1.3912962962967186</v>
          </cell>
          <cell r="F9174">
            <v>6.22</v>
          </cell>
        </row>
        <row r="9175">
          <cell r="A9175">
            <v>1.391354166667089</v>
          </cell>
          <cell r="F9175">
            <v>6.21</v>
          </cell>
        </row>
        <row r="9176">
          <cell r="A9176">
            <v>1.3914120370374594</v>
          </cell>
          <cell r="F9176">
            <v>6.21</v>
          </cell>
        </row>
        <row r="9177">
          <cell r="A9177">
            <v>1.3914699074078298</v>
          </cell>
          <cell r="F9177">
            <v>6.14</v>
          </cell>
        </row>
        <row r="9178">
          <cell r="A9178">
            <v>1.3915277777782002</v>
          </cell>
          <cell r="F9178">
            <v>6.2</v>
          </cell>
        </row>
        <row r="9179">
          <cell r="A9179">
            <v>1.3915856481485707</v>
          </cell>
          <cell r="F9179">
            <v>6.22</v>
          </cell>
        </row>
        <row r="9180">
          <cell r="A9180">
            <v>1.3916435185189411</v>
          </cell>
          <cell r="F9180">
            <v>6.2</v>
          </cell>
        </row>
        <row r="9181">
          <cell r="A9181">
            <v>1.3917013888893115</v>
          </cell>
          <cell r="F9181">
            <v>6.2</v>
          </cell>
        </row>
        <row r="9182">
          <cell r="A9182">
            <v>1.3917592592596819</v>
          </cell>
          <cell r="F9182">
            <v>6.23</v>
          </cell>
        </row>
        <row r="9183">
          <cell r="A9183">
            <v>1.3918171296300523</v>
          </cell>
          <cell r="F9183">
            <v>6.19</v>
          </cell>
        </row>
        <row r="9184">
          <cell r="A9184">
            <v>1.3918750000004227</v>
          </cell>
          <cell r="F9184">
            <v>6.18</v>
          </cell>
        </row>
        <row r="9185">
          <cell r="A9185">
            <v>1.3919328703707932</v>
          </cell>
          <cell r="F9185">
            <v>6.21</v>
          </cell>
        </row>
        <row r="9186">
          <cell r="A9186">
            <v>1.3919907407411636</v>
          </cell>
          <cell r="F9186">
            <v>6.21</v>
          </cell>
        </row>
        <row r="9187">
          <cell r="A9187">
            <v>1.392048611111534</v>
          </cell>
          <cell r="F9187">
            <v>6.21</v>
          </cell>
        </row>
        <row r="9188">
          <cell r="A9188">
            <v>1.3921064814819044</v>
          </cell>
          <cell r="F9188">
            <v>6.21</v>
          </cell>
        </row>
        <row r="9189">
          <cell r="A9189">
            <v>1.3921643518522748</v>
          </cell>
          <cell r="F9189">
            <v>6.21</v>
          </cell>
        </row>
        <row r="9190">
          <cell r="A9190">
            <v>1.3922222222226452</v>
          </cell>
          <cell r="F9190">
            <v>6.21</v>
          </cell>
        </row>
        <row r="9191">
          <cell r="A9191">
            <v>1.3922800925930157</v>
          </cell>
          <cell r="F9191">
            <v>6.21</v>
          </cell>
        </row>
        <row r="9192">
          <cell r="A9192">
            <v>1.3923379629633861</v>
          </cell>
          <cell r="F9192">
            <v>6.22</v>
          </cell>
        </row>
        <row r="9193">
          <cell r="A9193">
            <v>1.3923958333337565</v>
          </cell>
          <cell r="F9193">
            <v>6.18</v>
          </cell>
        </row>
        <row r="9194">
          <cell r="A9194">
            <v>1.3924537037041269</v>
          </cell>
          <cell r="F9194">
            <v>6.21</v>
          </cell>
        </row>
        <row r="9195">
          <cell r="A9195">
            <v>1.3925115740744973</v>
          </cell>
          <cell r="F9195">
            <v>6.18</v>
          </cell>
        </row>
        <row r="9196">
          <cell r="A9196">
            <v>1.3925694444448677</v>
          </cell>
          <cell r="F9196">
            <v>6.21</v>
          </cell>
        </row>
        <row r="9197">
          <cell r="A9197">
            <v>1.3926273148152382</v>
          </cell>
          <cell r="F9197">
            <v>6.21</v>
          </cell>
        </row>
        <row r="9198">
          <cell r="A9198">
            <v>1.3926851851856086</v>
          </cell>
          <cell r="F9198">
            <v>6.18</v>
          </cell>
        </row>
        <row r="9199">
          <cell r="A9199">
            <v>1.392743055555979</v>
          </cell>
          <cell r="F9199">
            <v>6.22</v>
          </cell>
        </row>
        <row r="9200">
          <cell r="A9200">
            <v>1.3928009259263494</v>
          </cell>
          <cell r="F9200">
            <v>6.22</v>
          </cell>
        </row>
        <row r="9201">
          <cell r="A9201">
            <v>1.3928587962967198</v>
          </cell>
          <cell r="F9201">
            <v>6.18</v>
          </cell>
        </row>
        <row r="9202">
          <cell r="A9202">
            <v>1.3929166666670902</v>
          </cell>
          <cell r="F9202">
            <v>6.18</v>
          </cell>
        </row>
        <row r="9203">
          <cell r="A9203">
            <v>1.3929745370374607</v>
          </cell>
          <cell r="F9203">
            <v>6.18</v>
          </cell>
        </row>
        <row r="9204">
          <cell r="A9204">
            <v>1.3930324074078311</v>
          </cell>
          <cell r="F9204">
            <v>6.21</v>
          </cell>
        </row>
        <row r="9205">
          <cell r="A9205">
            <v>1.3930902777782015</v>
          </cell>
          <cell r="F9205">
            <v>6.18</v>
          </cell>
        </row>
        <row r="9206">
          <cell r="A9206">
            <v>1.3931481481485719</v>
          </cell>
          <cell r="F9206">
            <v>6.22</v>
          </cell>
        </row>
        <row r="9207">
          <cell r="A9207">
            <v>1.3932060185189423</v>
          </cell>
          <cell r="F9207">
            <v>6.2</v>
          </cell>
        </row>
        <row r="9208">
          <cell r="A9208">
            <v>1.3932638888893127</v>
          </cell>
          <cell r="F9208">
            <v>6.2</v>
          </cell>
        </row>
        <row r="9209">
          <cell r="A9209">
            <v>1.3933217592596832</v>
          </cell>
          <cell r="F9209">
            <v>6.23</v>
          </cell>
        </row>
        <row r="9210">
          <cell r="A9210">
            <v>1.3933796296300536</v>
          </cell>
          <cell r="F9210">
            <v>6.2</v>
          </cell>
        </row>
        <row r="9211">
          <cell r="A9211">
            <v>1.393437500000424</v>
          </cell>
          <cell r="F9211">
            <v>6.2</v>
          </cell>
        </row>
        <row r="9212">
          <cell r="A9212">
            <v>1.3934953703707944</v>
          </cell>
          <cell r="F9212">
            <v>6.24</v>
          </cell>
        </row>
        <row r="9213">
          <cell r="A9213">
            <v>1.3935532407411648</v>
          </cell>
          <cell r="F9213">
            <v>6.2</v>
          </cell>
        </row>
        <row r="9214">
          <cell r="A9214">
            <v>1.3936111111115352</v>
          </cell>
          <cell r="F9214">
            <v>6.2</v>
          </cell>
        </row>
        <row r="9215">
          <cell r="A9215">
            <v>1.3936689814819057</v>
          </cell>
          <cell r="F9215">
            <v>6.21</v>
          </cell>
        </row>
        <row r="9216">
          <cell r="A9216">
            <v>1.3937268518522761</v>
          </cell>
          <cell r="F9216">
            <v>6.21</v>
          </cell>
        </row>
        <row r="9217">
          <cell r="A9217">
            <v>1.3937847222226465</v>
          </cell>
          <cell r="F9217">
            <v>6.21</v>
          </cell>
        </row>
        <row r="9218">
          <cell r="A9218">
            <v>1.3938425925930169</v>
          </cell>
          <cell r="F9218">
            <v>6.24</v>
          </cell>
        </row>
        <row r="9219">
          <cell r="A9219">
            <v>1.3939004629633873</v>
          </cell>
          <cell r="F9219">
            <v>6.2</v>
          </cell>
        </row>
        <row r="9220">
          <cell r="A9220">
            <v>1.3939583333337577</v>
          </cell>
          <cell r="F9220">
            <v>6.23</v>
          </cell>
        </row>
        <row r="9221">
          <cell r="A9221">
            <v>1.3940162037041282</v>
          </cell>
          <cell r="F9221">
            <v>6.23</v>
          </cell>
        </row>
        <row r="9222">
          <cell r="A9222">
            <v>1.3940740740744986</v>
          </cell>
          <cell r="F9222">
            <v>6.2</v>
          </cell>
        </row>
        <row r="9223">
          <cell r="A9223">
            <v>1.394131944444869</v>
          </cell>
          <cell r="F9223">
            <v>6.23</v>
          </cell>
        </row>
        <row r="9224">
          <cell r="A9224">
            <v>1.3941898148152394</v>
          </cell>
          <cell r="F9224">
            <v>6.23</v>
          </cell>
        </row>
        <row r="9225">
          <cell r="A9225">
            <v>1.3942476851856098</v>
          </cell>
          <cell r="F9225">
            <v>6.2</v>
          </cell>
        </row>
        <row r="9226">
          <cell r="A9226">
            <v>1.3943055555559802</v>
          </cell>
          <cell r="F9226">
            <v>6.22</v>
          </cell>
        </row>
        <row r="9227">
          <cell r="A9227">
            <v>1.3943634259263507</v>
          </cell>
          <cell r="F9227">
            <v>6.23</v>
          </cell>
        </row>
        <row r="9228">
          <cell r="A9228">
            <v>1.3944212962967211</v>
          </cell>
          <cell r="F9228">
            <v>6.22</v>
          </cell>
        </row>
        <row r="9229">
          <cell r="A9229">
            <v>1.3944791666670915</v>
          </cell>
          <cell r="F9229">
            <v>6.19</v>
          </cell>
        </row>
        <row r="9230">
          <cell r="A9230">
            <v>1.3945370370374619</v>
          </cell>
          <cell r="F9230">
            <v>6.22</v>
          </cell>
        </row>
        <row r="9231">
          <cell r="A9231">
            <v>1.3945949074078323</v>
          </cell>
          <cell r="F9231">
            <v>6.22</v>
          </cell>
        </row>
        <row r="9232">
          <cell r="A9232">
            <v>1.3946527777782027</v>
          </cell>
          <cell r="F9232">
            <v>6.22</v>
          </cell>
        </row>
        <row r="9233">
          <cell r="A9233">
            <v>1.3947106481485732</v>
          </cell>
          <cell r="F9233">
            <v>6.22</v>
          </cell>
        </row>
        <row r="9234">
          <cell r="A9234">
            <v>1.3947685185189436</v>
          </cell>
          <cell r="F9234">
            <v>6.19</v>
          </cell>
        </row>
        <row r="9235">
          <cell r="A9235">
            <v>1.394826388889314</v>
          </cell>
          <cell r="F9235">
            <v>6.23</v>
          </cell>
        </row>
        <row r="9236">
          <cell r="A9236">
            <v>1.3948842592596844</v>
          </cell>
          <cell r="F9236">
            <v>6.2</v>
          </cell>
        </row>
        <row r="9237">
          <cell r="A9237">
            <v>1.3949421296300548</v>
          </cell>
          <cell r="F9237">
            <v>6.22</v>
          </cell>
        </row>
        <row r="9238">
          <cell r="A9238">
            <v>1.3950000000004252</v>
          </cell>
          <cell r="F9238">
            <v>6.23</v>
          </cell>
        </row>
        <row r="9239">
          <cell r="A9239">
            <v>1.3950578703707956</v>
          </cell>
          <cell r="F9239">
            <v>6.2</v>
          </cell>
        </row>
        <row r="9240">
          <cell r="A9240">
            <v>1.3951157407411661</v>
          </cell>
          <cell r="F9240">
            <v>6.23</v>
          </cell>
        </row>
        <row r="9241">
          <cell r="A9241">
            <v>1.3951736111115365</v>
          </cell>
          <cell r="F9241">
            <v>6.2</v>
          </cell>
        </row>
        <row r="9242">
          <cell r="A9242">
            <v>1.3952314814819069</v>
          </cell>
          <cell r="F9242">
            <v>6.2</v>
          </cell>
        </row>
        <row r="9243">
          <cell r="A9243">
            <v>1.3952893518522773</v>
          </cell>
          <cell r="F9243">
            <v>6.2</v>
          </cell>
        </row>
        <row r="9244">
          <cell r="A9244">
            <v>1.3953472222226477</v>
          </cell>
          <cell r="F9244">
            <v>6.19</v>
          </cell>
        </row>
        <row r="9245">
          <cell r="A9245">
            <v>1.3954050925930181</v>
          </cell>
          <cell r="F9245">
            <v>6.22</v>
          </cell>
        </row>
        <row r="9246">
          <cell r="A9246">
            <v>1.3954629629633886</v>
          </cell>
          <cell r="F9246">
            <v>6.19</v>
          </cell>
        </row>
        <row r="9247">
          <cell r="A9247">
            <v>1.395520833333759</v>
          </cell>
          <cell r="F9247">
            <v>6.22</v>
          </cell>
        </row>
        <row r="9248">
          <cell r="A9248">
            <v>1.3955787037041294</v>
          </cell>
          <cell r="F9248">
            <v>6.23</v>
          </cell>
        </row>
        <row r="9249">
          <cell r="A9249">
            <v>1.3956365740744998</v>
          </cell>
          <cell r="F9249">
            <v>6.24</v>
          </cell>
        </row>
        <row r="9250">
          <cell r="A9250">
            <v>1.3956944444448702</v>
          </cell>
          <cell r="F9250">
            <v>6.21</v>
          </cell>
        </row>
        <row r="9251">
          <cell r="A9251">
            <v>1.3957523148152406</v>
          </cell>
          <cell r="F9251">
            <v>6.24</v>
          </cell>
        </row>
        <row r="9252">
          <cell r="A9252">
            <v>1.3958101851856111</v>
          </cell>
          <cell r="F9252">
            <v>6.21</v>
          </cell>
        </row>
        <row r="9253">
          <cell r="A9253">
            <v>1.3958680555559815</v>
          </cell>
          <cell r="F9253">
            <v>6.24</v>
          </cell>
        </row>
        <row r="9254">
          <cell r="A9254">
            <v>1.3959259259263519</v>
          </cell>
          <cell r="F9254">
            <v>6.2</v>
          </cell>
        </row>
        <row r="9255">
          <cell r="A9255">
            <v>1.3959837962967223</v>
          </cell>
          <cell r="F9255">
            <v>6.23</v>
          </cell>
        </row>
        <row r="9256">
          <cell r="A9256">
            <v>1.3960416666670927</v>
          </cell>
          <cell r="F9256">
            <v>6.2</v>
          </cell>
        </row>
        <row r="9257">
          <cell r="A9257">
            <v>1.3960995370374631</v>
          </cell>
          <cell r="F9257">
            <v>6.2</v>
          </cell>
        </row>
        <row r="9258">
          <cell r="A9258">
            <v>1.3961574074078336</v>
          </cell>
          <cell r="F9258">
            <v>6.24</v>
          </cell>
        </row>
        <row r="9259">
          <cell r="A9259">
            <v>1.396215277778204</v>
          </cell>
          <cell r="F9259">
            <v>6.21</v>
          </cell>
        </row>
        <row r="9260">
          <cell r="A9260">
            <v>1.3962731481485744</v>
          </cell>
          <cell r="F9260">
            <v>6.21</v>
          </cell>
        </row>
        <row r="9261">
          <cell r="A9261">
            <v>1.3963310185189448</v>
          </cell>
          <cell r="F9261">
            <v>6.24</v>
          </cell>
        </row>
        <row r="9262">
          <cell r="A9262">
            <v>1.3963888888893152</v>
          </cell>
          <cell r="F9262">
            <v>6.24</v>
          </cell>
        </row>
        <row r="9263">
          <cell r="A9263">
            <v>1.3964467592596856</v>
          </cell>
          <cell r="F9263">
            <v>6.24</v>
          </cell>
        </row>
        <row r="9264">
          <cell r="A9264">
            <v>1.3965046296300561</v>
          </cell>
          <cell r="F9264">
            <v>6.24</v>
          </cell>
        </row>
        <row r="9265">
          <cell r="A9265">
            <v>1.3965625000004265</v>
          </cell>
          <cell r="F9265">
            <v>6.25</v>
          </cell>
        </row>
        <row r="9266">
          <cell r="A9266">
            <v>1.3966203703707969</v>
          </cell>
          <cell r="F9266">
            <v>6.22</v>
          </cell>
        </row>
        <row r="9267">
          <cell r="A9267">
            <v>1.3966782407411673</v>
          </cell>
          <cell r="F9267">
            <v>6.26</v>
          </cell>
        </row>
        <row r="9268">
          <cell r="A9268">
            <v>1.3967361111115377</v>
          </cell>
          <cell r="F9268">
            <v>6.24</v>
          </cell>
        </row>
        <row r="9269">
          <cell r="A9269">
            <v>1.3967939814819081</v>
          </cell>
          <cell r="F9269">
            <v>6.24</v>
          </cell>
        </row>
        <row r="9270">
          <cell r="A9270">
            <v>1.3968518518522786</v>
          </cell>
          <cell r="F9270">
            <v>6.27</v>
          </cell>
        </row>
        <row r="9271">
          <cell r="A9271">
            <v>1.396909722222649</v>
          </cell>
          <cell r="F9271">
            <v>6.28</v>
          </cell>
        </row>
        <row r="9272">
          <cell r="A9272">
            <v>1.3969675925930194</v>
          </cell>
          <cell r="F9272">
            <v>6.26</v>
          </cell>
        </row>
        <row r="9273">
          <cell r="A9273">
            <v>1.3970254629633898</v>
          </cell>
          <cell r="F9273">
            <v>6.28</v>
          </cell>
        </row>
        <row r="9274">
          <cell r="A9274">
            <v>1.3970833333337602</v>
          </cell>
          <cell r="F9274">
            <v>6.28</v>
          </cell>
        </row>
        <row r="9275">
          <cell r="A9275">
            <v>1.3971412037041306</v>
          </cell>
          <cell r="F9275">
            <v>6.28</v>
          </cell>
        </row>
        <row r="9276">
          <cell r="A9276">
            <v>1.3971990740745011</v>
          </cell>
          <cell r="F9276">
            <v>6.28</v>
          </cell>
        </row>
        <row r="9277">
          <cell r="A9277">
            <v>1.3972569444448715</v>
          </cell>
          <cell r="F9277">
            <v>6.26</v>
          </cell>
        </row>
        <row r="9278">
          <cell r="A9278">
            <v>1.3973148148152419</v>
          </cell>
          <cell r="F9278">
            <v>6.29</v>
          </cell>
        </row>
        <row r="9279">
          <cell r="A9279">
            <v>1.3973726851856123</v>
          </cell>
          <cell r="F9279">
            <v>6.26</v>
          </cell>
        </row>
        <row r="9280">
          <cell r="A9280">
            <v>1.3974305555559827</v>
          </cell>
          <cell r="F9280">
            <v>6.26</v>
          </cell>
        </row>
        <row r="9281">
          <cell r="A9281">
            <v>1.3974884259263531</v>
          </cell>
          <cell r="F9281">
            <v>6.29</v>
          </cell>
        </row>
        <row r="9282">
          <cell r="A9282">
            <v>1.3975462962967236</v>
          </cell>
          <cell r="F9282">
            <v>6.26</v>
          </cell>
        </row>
        <row r="9283">
          <cell r="A9283">
            <v>1.397604166667094</v>
          </cell>
          <cell r="F9283">
            <v>6.29</v>
          </cell>
        </row>
        <row r="9284">
          <cell r="A9284">
            <v>1.3976620370374644</v>
          </cell>
          <cell r="F9284">
            <v>6.29</v>
          </cell>
        </row>
        <row r="9285">
          <cell r="A9285">
            <v>1.3977199074078348</v>
          </cell>
          <cell r="F9285">
            <v>6.3</v>
          </cell>
        </row>
        <row r="9286">
          <cell r="A9286">
            <v>1.3977777777782052</v>
          </cell>
          <cell r="F9286">
            <v>6.3</v>
          </cell>
        </row>
        <row r="9287">
          <cell r="A9287">
            <v>1.3978356481485756</v>
          </cell>
          <cell r="F9287">
            <v>6.27</v>
          </cell>
        </row>
        <row r="9288">
          <cell r="A9288">
            <v>1.3978935185189461</v>
          </cell>
          <cell r="F9288">
            <v>6.3</v>
          </cell>
        </row>
        <row r="9289">
          <cell r="A9289">
            <v>1.3979513888893165</v>
          </cell>
          <cell r="F9289">
            <v>6.3</v>
          </cell>
        </row>
        <row r="9290">
          <cell r="A9290">
            <v>1.3980092592596869</v>
          </cell>
          <cell r="F9290">
            <v>6.27</v>
          </cell>
        </row>
        <row r="9291">
          <cell r="A9291">
            <v>1.3980671296300573</v>
          </cell>
          <cell r="F9291">
            <v>6.31</v>
          </cell>
        </row>
        <row r="9292">
          <cell r="A9292">
            <v>1.3981250000004277</v>
          </cell>
          <cell r="F9292">
            <v>6.28</v>
          </cell>
        </row>
        <row r="9293">
          <cell r="A9293">
            <v>1.3981828703707981</v>
          </cell>
          <cell r="F9293">
            <v>6.3</v>
          </cell>
        </row>
        <row r="9294">
          <cell r="A9294">
            <v>1.3982407407411686</v>
          </cell>
          <cell r="F9294">
            <v>6.27</v>
          </cell>
        </row>
        <row r="9295">
          <cell r="A9295">
            <v>1.398298611111539</v>
          </cell>
          <cell r="F9295">
            <v>6.27</v>
          </cell>
        </row>
        <row r="9296">
          <cell r="A9296">
            <v>1.3983564814819094</v>
          </cell>
          <cell r="F9296">
            <v>6.3</v>
          </cell>
        </row>
        <row r="9297">
          <cell r="A9297">
            <v>1.3984143518522798</v>
          </cell>
          <cell r="F9297">
            <v>6.27</v>
          </cell>
        </row>
        <row r="9298">
          <cell r="A9298">
            <v>1.3984722222226502</v>
          </cell>
          <cell r="F9298">
            <v>6.3</v>
          </cell>
        </row>
        <row r="9299">
          <cell r="A9299">
            <v>1.3985300925930206</v>
          </cell>
          <cell r="F9299">
            <v>6.3</v>
          </cell>
        </row>
        <row r="9300">
          <cell r="A9300">
            <v>1.3985879629633911</v>
          </cell>
          <cell r="F9300">
            <v>6.3</v>
          </cell>
        </row>
        <row r="9301">
          <cell r="A9301">
            <v>1.3986458333337615</v>
          </cell>
          <cell r="F9301">
            <v>6.27</v>
          </cell>
        </row>
        <row r="9302">
          <cell r="A9302">
            <v>1.3987037037041319</v>
          </cell>
          <cell r="F9302">
            <v>6.3</v>
          </cell>
        </row>
        <row r="9303">
          <cell r="A9303">
            <v>1.3987615740745023</v>
          </cell>
          <cell r="F9303">
            <v>6.28</v>
          </cell>
        </row>
        <row r="9304">
          <cell r="A9304">
            <v>1.3988194444448727</v>
          </cell>
          <cell r="F9304">
            <v>6.28</v>
          </cell>
        </row>
        <row r="9305">
          <cell r="A9305">
            <v>1.3988773148152431</v>
          </cell>
          <cell r="F9305">
            <v>6.28</v>
          </cell>
        </row>
        <row r="9306">
          <cell r="A9306">
            <v>1.3989351851856136</v>
          </cell>
          <cell r="F9306">
            <v>6.31</v>
          </cell>
        </row>
        <row r="9307">
          <cell r="A9307">
            <v>1.398993055555984</v>
          </cell>
          <cell r="F9307">
            <v>6.28</v>
          </cell>
        </row>
        <row r="9308">
          <cell r="A9308">
            <v>1.3990509259263544</v>
          </cell>
          <cell r="F9308">
            <v>6.27</v>
          </cell>
        </row>
        <row r="9309">
          <cell r="A9309">
            <v>1.3991087962967248</v>
          </cell>
          <cell r="F9309">
            <v>6.3</v>
          </cell>
        </row>
        <row r="9310">
          <cell r="A9310">
            <v>1.3991666666670952</v>
          </cell>
          <cell r="F9310">
            <v>6.28</v>
          </cell>
        </row>
        <row r="9311">
          <cell r="A9311">
            <v>1.3992245370374656</v>
          </cell>
          <cell r="F9311">
            <v>6.31</v>
          </cell>
        </row>
        <row r="9312">
          <cell r="A9312">
            <v>1.399282407407836</v>
          </cell>
          <cell r="F9312">
            <v>6.31</v>
          </cell>
        </row>
        <row r="9313">
          <cell r="A9313">
            <v>1.3993402777782065</v>
          </cell>
          <cell r="F9313">
            <v>6.32</v>
          </cell>
        </row>
        <row r="9314">
          <cell r="A9314">
            <v>1.3993981481485769</v>
          </cell>
          <cell r="F9314">
            <v>6.32</v>
          </cell>
        </row>
        <row r="9315">
          <cell r="A9315">
            <v>1.3994560185189473</v>
          </cell>
          <cell r="F9315">
            <v>6.29</v>
          </cell>
        </row>
        <row r="9316">
          <cell r="A9316">
            <v>1.3995138888893177</v>
          </cell>
          <cell r="F9316">
            <v>6.31</v>
          </cell>
        </row>
        <row r="9317">
          <cell r="A9317">
            <v>1.3995717592596881</v>
          </cell>
          <cell r="F9317">
            <v>6.32</v>
          </cell>
        </row>
        <row r="9318">
          <cell r="A9318">
            <v>1.3996296296300585</v>
          </cell>
          <cell r="F9318">
            <v>6.32</v>
          </cell>
        </row>
        <row r="9319">
          <cell r="A9319">
            <v>1.399687500000429</v>
          </cell>
          <cell r="F9319">
            <v>6.29</v>
          </cell>
        </row>
        <row r="9320">
          <cell r="A9320">
            <v>1.3997453703707994</v>
          </cell>
          <cell r="F9320">
            <v>6.32</v>
          </cell>
        </row>
        <row r="9321">
          <cell r="A9321">
            <v>1.3998032407411698</v>
          </cell>
          <cell r="F9321">
            <v>6.32</v>
          </cell>
        </row>
        <row r="9322">
          <cell r="A9322">
            <v>1.3998611111115402</v>
          </cell>
          <cell r="F9322">
            <v>6.32</v>
          </cell>
        </row>
        <row r="9323">
          <cell r="A9323">
            <v>1.3999189814819106</v>
          </cell>
          <cell r="F9323">
            <v>6.3</v>
          </cell>
        </row>
        <row r="9324">
          <cell r="A9324">
            <v>1.399976851852281</v>
          </cell>
          <cell r="F9324">
            <v>6.33</v>
          </cell>
        </row>
        <row r="9325">
          <cell r="A9325">
            <v>1.4000347222226515</v>
          </cell>
          <cell r="F9325">
            <v>6.31</v>
          </cell>
        </row>
        <row r="9326">
          <cell r="A9326">
            <v>1.4000925925930219</v>
          </cell>
          <cell r="F9326">
            <v>6.34</v>
          </cell>
        </row>
        <row r="9327">
          <cell r="A9327">
            <v>1.4001504629633923</v>
          </cell>
          <cell r="F9327">
            <v>6.31</v>
          </cell>
        </row>
        <row r="9328">
          <cell r="A9328">
            <v>1.4002083333337627</v>
          </cell>
          <cell r="F9328">
            <v>6.34</v>
          </cell>
        </row>
        <row r="9329">
          <cell r="A9329">
            <v>1.4002662037041331</v>
          </cell>
          <cell r="F9329">
            <v>6.3</v>
          </cell>
        </row>
        <row r="9330">
          <cell r="A9330">
            <v>1.4003240740745035</v>
          </cell>
          <cell r="F9330">
            <v>6.31</v>
          </cell>
        </row>
        <row r="9331">
          <cell r="A9331">
            <v>1.400381944444874</v>
          </cell>
          <cell r="F9331">
            <v>6.31</v>
          </cell>
        </row>
        <row r="9332">
          <cell r="A9332">
            <v>1.4004398148152444</v>
          </cell>
          <cell r="F9332">
            <v>6.34</v>
          </cell>
        </row>
        <row r="9333">
          <cell r="A9333">
            <v>1.4004976851856148</v>
          </cell>
          <cell r="F9333">
            <v>6.31</v>
          </cell>
        </row>
        <row r="9334">
          <cell r="A9334">
            <v>1.4005555555559852</v>
          </cell>
          <cell r="F9334">
            <v>6.32</v>
          </cell>
        </row>
        <row r="9335">
          <cell r="A9335">
            <v>1.4006134259263556</v>
          </cell>
          <cell r="F9335">
            <v>6.35</v>
          </cell>
        </row>
        <row r="9336">
          <cell r="A9336">
            <v>1.400671296296726</v>
          </cell>
          <cell r="F9336">
            <v>6.35</v>
          </cell>
        </row>
        <row r="9337">
          <cell r="A9337">
            <v>1.4007291666670965</v>
          </cell>
          <cell r="F9337">
            <v>6.32</v>
          </cell>
        </row>
        <row r="9338">
          <cell r="A9338">
            <v>1.4007870370374669</v>
          </cell>
          <cell r="F9338">
            <v>6.34</v>
          </cell>
        </row>
        <row r="9339">
          <cell r="A9339">
            <v>1.4008449074078373</v>
          </cell>
          <cell r="F9339">
            <v>6.31</v>
          </cell>
        </row>
        <row r="9340">
          <cell r="A9340">
            <v>1.4009027777782077</v>
          </cell>
          <cell r="F9340">
            <v>6.31</v>
          </cell>
        </row>
        <row r="9341">
          <cell r="A9341">
            <v>1.4009606481485781</v>
          </cell>
          <cell r="F9341">
            <v>6.34</v>
          </cell>
        </row>
        <row r="9342">
          <cell r="A9342">
            <v>1.4010185185189485</v>
          </cell>
          <cell r="F9342">
            <v>6.31</v>
          </cell>
        </row>
        <row r="9343">
          <cell r="A9343">
            <v>1.401076388889319</v>
          </cell>
          <cell r="F9343">
            <v>6.3</v>
          </cell>
        </row>
        <row r="9344">
          <cell r="A9344">
            <v>1.4011342592596894</v>
          </cell>
          <cell r="F9344">
            <v>6.34</v>
          </cell>
        </row>
        <row r="9345">
          <cell r="A9345">
            <v>1.4011921296300598</v>
          </cell>
          <cell r="F9345">
            <v>6.34</v>
          </cell>
        </row>
        <row r="9346">
          <cell r="A9346">
            <v>1.4012500000004302</v>
          </cell>
          <cell r="F9346">
            <v>6.31</v>
          </cell>
        </row>
        <row r="9347">
          <cell r="A9347">
            <v>1.4013078703708006</v>
          </cell>
          <cell r="F9347">
            <v>6.34</v>
          </cell>
        </row>
        <row r="9348">
          <cell r="A9348">
            <v>1.401365740741171</v>
          </cell>
          <cell r="F9348">
            <v>6.31</v>
          </cell>
        </row>
        <row r="9349">
          <cell r="A9349">
            <v>1.4014236111115415</v>
          </cell>
          <cell r="F9349">
            <v>6.32</v>
          </cell>
        </row>
        <row r="9350">
          <cell r="A9350">
            <v>1.4014814814819119</v>
          </cell>
          <cell r="F9350">
            <v>6.34</v>
          </cell>
        </row>
        <row r="9351">
          <cell r="A9351">
            <v>1.4015393518522823</v>
          </cell>
          <cell r="F9351">
            <v>6.34</v>
          </cell>
        </row>
        <row r="9352">
          <cell r="A9352">
            <v>1.4015972222226527</v>
          </cell>
          <cell r="F9352">
            <v>6.34</v>
          </cell>
        </row>
        <row r="9353">
          <cell r="A9353">
            <v>1.4016550925930231</v>
          </cell>
          <cell r="F9353">
            <v>6.31</v>
          </cell>
        </row>
        <row r="9354">
          <cell r="A9354">
            <v>1.4017129629633935</v>
          </cell>
          <cell r="F9354">
            <v>6.32</v>
          </cell>
        </row>
        <row r="9355">
          <cell r="A9355">
            <v>1.401770833333764</v>
          </cell>
          <cell r="F9355">
            <v>6.32</v>
          </cell>
        </row>
        <row r="9356">
          <cell r="A9356">
            <v>1.4018287037041344</v>
          </cell>
          <cell r="F9356">
            <v>6.3</v>
          </cell>
        </row>
        <row r="9357">
          <cell r="A9357">
            <v>1.4018865740745048</v>
          </cell>
          <cell r="F9357">
            <v>6.3</v>
          </cell>
        </row>
        <row r="9358">
          <cell r="A9358">
            <v>1.4019444444448752</v>
          </cell>
          <cell r="F9358">
            <v>6.32</v>
          </cell>
        </row>
        <row r="9359">
          <cell r="A9359">
            <v>1.4020023148152456</v>
          </cell>
          <cell r="F9359">
            <v>6.28</v>
          </cell>
        </row>
        <row r="9360">
          <cell r="A9360">
            <v>1.402060185185616</v>
          </cell>
          <cell r="F9360">
            <v>6.31</v>
          </cell>
        </row>
        <row r="9361">
          <cell r="A9361">
            <v>1.4021180555559865</v>
          </cell>
          <cell r="F9361">
            <v>6.32</v>
          </cell>
        </row>
        <row r="9362">
          <cell r="A9362">
            <v>1.4021759259263569</v>
          </cell>
          <cell r="F9362">
            <v>6.3</v>
          </cell>
        </row>
        <row r="9363">
          <cell r="A9363">
            <v>1.4022337962967273</v>
          </cell>
          <cell r="F9363">
            <v>6.32</v>
          </cell>
        </row>
        <row r="9364">
          <cell r="A9364">
            <v>1.4022916666670977</v>
          </cell>
          <cell r="F9364">
            <v>6.3</v>
          </cell>
        </row>
        <row r="9365">
          <cell r="A9365">
            <v>1.4023495370374681</v>
          </cell>
          <cell r="F9365">
            <v>6.29</v>
          </cell>
        </row>
        <row r="9366">
          <cell r="A9366">
            <v>1.4024074074078385</v>
          </cell>
          <cell r="F9366">
            <v>6.31</v>
          </cell>
        </row>
        <row r="9367">
          <cell r="A9367">
            <v>1.402465277778209</v>
          </cell>
          <cell r="F9367">
            <v>6.31</v>
          </cell>
        </row>
        <row r="9368">
          <cell r="A9368">
            <v>1.4025231481485794</v>
          </cell>
          <cell r="F9368">
            <v>6.32</v>
          </cell>
        </row>
        <row r="9369">
          <cell r="A9369">
            <v>1.4025810185189498</v>
          </cell>
          <cell r="F9369">
            <v>6.36</v>
          </cell>
        </row>
        <row r="9370">
          <cell r="A9370">
            <v>1.4026388888893202</v>
          </cell>
          <cell r="F9370">
            <v>6.33</v>
          </cell>
        </row>
        <row r="9371">
          <cell r="A9371">
            <v>1.4026967592596906</v>
          </cell>
          <cell r="F9371">
            <v>6.34</v>
          </cell>
        </row>
        <row r="9372">
          <cell r="A9372">
            <v>1.402754629630061</v>
          </cell>
          <cell r="F9372">
            <v>6.33</v>
          </cell>
        </row>
        <row r="9373">
          <cell r="A9373">
            <v>1.4028125000004315</v>
          </cell>
          <cell r="F9373">
            <v>6.37</v>
          </cell>
        </row>
        <row r="9374">
          <cell r="A9374">
            <v>1.4028703703708019</v>
          </cell>
          <cell r="F9374">
            <v>6.37</v>
          </cell>
        </row>
        <row r="9375">
          <cell r="A9375">
            <v>1.4029282407411723</v>
          </cell>
          <cell r="F9375">
            <v>6.37</v>
          </cell>
        </row>
        <row r="9376">
          <cell r="A9376">
            <v>1.4029861111115427</v>
          </cell>
          <cell r="F9376">
            <v>6.36</v>
          </cell>
        </row>
        <row r="9377">
          <cell r="A9377">
            <v>1.4030439814819131</v>
          </cell>
          <cell r="F9377">
            <v>6.36</v>
          </cell>
        </row>
        <row r="9378">
          <cell r="A9378">
            <v>1.4031018518522835</v>
          </cell>
          <cell r="F9378">
            <v>6.36</v>
          </cell>
        </row>
        <row r="9379">
          <cell r="A9379">
            <v>1.4031597222226539</v>
          </cell>
          <cell r="F9379">
            <v>6.34</v>
          </cell>
        </row>
        <row r="9380">
          <cell r="A9380">
            <v>1.4032175925930244</v>
          </cell>
          <cell r="F9380">
            <v>6.35</v>
          </cell>
        </row>
        <row r="9381">
          <cell r="A9381">
            <v>1.4032754629633948</v>
          </cell>
          <cell r="F9381">
            <v>6.34</v>
          </cell>
        </row>
        <row r="9382">
          <cell r="A9382">
            <v>1.4033333333337652</v>
          </cell>
          <cell r="F9382">
            <v>6.36</v>
          </cell>
        </row>
        <row r="9383">
          <cell r="A9383">
            <v>1.4033912037041356</v>
          </cell>
          <cell r="F9383">
            <v>6.37</v>
          </cell>
        </row>
        <row r="9384">
          <cell r="A9384">
            <v>1.403449074074506</v>
          </cell>
          <cell r="F9384">
            <v>6.34</v>
          </cell>
        </row>
        <row r="9385">
          <cell r="A9385">
            <v>1.4035069444448764</v>
          </cell>
          <cell r="F9385">
            <v>6.37</v>
          </cell>
        </row>
        <row r="9386">
          <cell r="A9386">
            <v>1.4035648148152469</v>
          </cell>
          <cell r="F9386">
            <v>6.34</v>
          </cell>
        </row>
        <row r="9387">
          <cell r="A9387">
            <v>1.4036226851856173</v>
          </cell>
          <cell r="F9387">
            <v>6.37</v>
          </cell>
        </row>
        <row r="9388">
          <cell r="A9388">
            <v>1.4036805555559877</v>
          </cell>
          <cell r="F9388">
            <v>6.37</v>
          </cell>
        </row>
        <row r="9389">
          <cell r="A9389">
            <v>1.4037384259263581</v>
          </cell>
          <cell r="F9389">
            <v>6.37</v>
          </cell>
        </row>
        <row r="9390">
          <cell r="A9390">
            <v>1.4037962962967285</v>
          </cell>
          <cell r="F9390">
            <v>6.37</v>
          </cell>
        </row>
        <row r="9391">
          <cell r="A9391">
            <v>1.4038541666670989</v>
          </cell>
          <cell r="F9391">
            <v>6.37</v>
          </cell>
        </row>
        <row r="9392">
          <cell r="A9392">
            <v>1.4039120370374694</v>
          </cell>
          <cell r="F9392">
            <v>6.34</v>
          </cell>
        </row>
        <row r="9393">
          <cell r="A9393">
            <v>1.4039699074078398</v>
          </cell>
          <cell r="F9393">
            <v>6.33</v>
          </cell>
        </row>
        <row r="9394">
          <cell r="A9394">
            <v>1.4040277777782102</v>
          </cell>
          <cell r="F9394">
            <v>6.33</v>
          </cell>
        </row>
        <row r="9395">
          <cell r="A9395">
            <v>1.4040856481485806</v>
          </cell>
          <cell r="F9395">
            <v>6.36</v>
          </cell>
        </row>
        <row r="9396">
          <cell r="A9396">
            <v>1.404143518518951</v>
          </cell>
          <cell r="F9396">
            <v>6.34</v>
          </cell>
        </row>
        <row r="9397">
          <cell r="A9397">
            <v>1.4042013888893214</v>
          </cell>
          <cell r="F9397">
            <v>6.34</v>
          </cell>
        </row>
        <row r="9398">
          <cell r="A9398">
            <v>1.4042592592596919</v>
          </cell>
          <cell r="F9398">
            <v>6.36</v>
          </cell>
        </row>
        <row r="9399">
          <cell r="A9399">
            <v>1.4043171296300623</v>
          </cell>
          <cell r="F9399">
            <v>6.33</v>
          </cell>
        </row>
        <row r="9400">
          <cell r="A9400">
            <v>1.4043750000004327</v>
          </cell>
          <cell r="F9400">
            <v>6.36</v>
          </cell>
        </row>
        <row r="9401">
          <cell r="A9401">
            <v>1.4044328703708031</v>
          </cell>
          <cell r="F9401">
            <v>6.36</v>
          </cell>
        </row>
        <row r="9402">
          <cell r="A9402">
            <v>1.4044907407411735</v>
          </cell>
          <cell r="F9402">
            <v>6.35</v>
          </cell>
        </row>
        <row r="9403">
          <cell r="A9403">
            <v>1.4045486111115439</v>
          </cell>
          <cell r="F9403">
            <v>6.36</v>
          </cell>
        </row>
        <row r="9404">
          <cell r="A9404">
            <v>1.4046064814819144</v>
          </cell>
          <cell r="F9404">
            <v>6.35</v>
          </cell>
        </row>
        <row r="9405">
          <cell r="A9405">
            <v>1.4046643518522848</v>
          </cell>
          <cell r="F9405">
            <v>6.35</v>
          </cell>
        </row>
        <row r="9406">
          <cell r="A9406">
            <v>1.4047222222226552</v>
          </cell>
          <cell r="F9406">
            <v>6.32</v>
          </cell>
        </row>
        <row r="9407">
          <cell r="A9407">
            <v>1.4047800925930256</v>
          </cell>
          <cell r="F9407">
            <v>6.34</v>
          </cell>
        </row>
        <row r="9408">
          <cell r="A9408">
            <v>1.404837962963396</v>
          </cell>
          <cell r="F9408">
            <v>6.34</v>
          </cell>
        </row>
        <row r="9409">
          <cell r="A9409">
            <v>1.4048958333337664</v>
          </cell>
          <cell r="F9409">
            <v>6.31</v>
          </cell>
        </row>
        <row r="9410">
          <cell r="A9410">
            <v>1.4049537037041369</v>
          </cell>
          <cell r="F9410">
            <v>6.34</v>
          </cell>
        </row>
        <row r="9411">
          <cell r="A9411">
            <v>1.4050115740745073</v>
          </cell>
          <cell r="F9411">
            <v>6.34</v>
          </cell>
        </row>
        <row r="9412">
          <cell r="A9412">
            <v>1.4050694444448777</v>
          </cell>
          <cell r="F9412">
            <v>6.34</v>
          </cell>
        </row>
        <row r="9413">
          <cell r="A9413">
            <v>1.4051273148152481</v>
          </cell>
          <cell r="F9413">
            <v>6.34</v>
          </cell>
        </row>
        <row r="9414">
          <cell r="A9414">
            <v>1.4051851851856185</v>
          </cell>
          <cell r="F9414">
            <v>6.34</v>
          </cell>
        </row>
        <row r="9415">
          <cell r="A9415">
            <v>1.4052430555559889</v>
          </cell>
          <cell r="F9415">
            <v>6.31</v>
          </cell>
        </row>
        <row r="9416">
          <cell r="A9416">
            <v>1.4053009259263594</v>
          </cell>
          <cell r="F9416">
            <v>6.34</v>
          </cell>
        </row>
        <row r="9417">
          <cell r="A9417">
            <v>1.4053587962967298</v>
          </cell>
          <cell r="F9417">
            <v>6.31</v>
          </cell>
        </row>
        <row r="9418">
          <cell r="A9418">
            <v>1.4054166666671002</v>
          </cell>
          <cell r="F9418">
            <v>6.31</v>
          </cell>
        </row>
        <row r="9419">
          <cell r="A9419">
            <v>1.4054745370374706</v>
          </cell>
          <cell r="F9419">
            <v>6.34</v>
          </cell>
        </row>
        <row r="9420">
          <cell r="A9420">
            <v>1.405532407407841</v>
          </cell>
          <cell r="F9420">
            <v>6.31</v>
          </cell>
        </row>
        <row r="9421">
          <cell r="A9421">
            <v>1.4055902777782114</v>
          </cell>
          <cell r="F9421">
            <v>6.32</v>
          </cell>
        </row>
        <row r="9422">
          <cell r="A9422">
            <v>1.4056481481485819</v>
          </cell>
          <cell r="F9422">
            <v>6.32</v>
          </cell>
        </row>
        <row r="9423">
          <cell r="A9423">
            <v>1.4057060185189523</v>
          </cell>
          <cell r="F9423">
            <v>6.35</v>
          </cell>
        </row>
        <row r="9424">
          <cell r="A9424">
            <v>1.4057638888893227</v>
          </cell>
          <cell r="F9424">
            <v>6.32</v>
          </cell>
        </row>
        <row r="9425">
          <cell r="A9425">
            <v>1.4058217592596931</v>
          </cell>
          <cell r="F9425">
            <v>6.32</v>
          </cell>
        </row>
        <row r="9426">
          <cell r="A9426">
            <v>1.4058796296300635</v>
          </cell>
          <cell r="F9426">
            <v>6.33</v>
          </cell>
        </row>
        <row r="9427">
          <cell r="A9427">
            <v>1.4059375000004339</v>
          </cell>
          <cell r="F9427">
            <v>6.35</v>
          </cell>
        </row>
        <row r="9428">
          <cell r="A9428">
            <v>1.4059953703708044</v>
          </cell>
          <cell r="F9428">
            <v>6.32</v>
          </cell>
        </row>
        <row r="9429">
          <cell r="A9429">
            <v>1.4060532407411748</v>
          </cell>
          <cell r="F9429">
            <v>6.35</v>
          </cell>
        </row>
        <row r="9430">
          <cell r="A9430">
            <v>1.4061111111115452</v>
          </cell>
          <cell r="F9430">
            <v>6.34</v>
          </cell>
        </row>
        <row r="9431">
          <cell r="A9431">
            <v>1.4061689814819156</v>
          </cell>
          <cell r="F9431">
            <v>6.34</v>
          </cell>
        </row>
        <row r="9432">
          <cell r="A9432">
            <v>1.406226851852286</v>
          </cell>
          <cell r="F9432">
            <v>6.35</v>
          </cell>
        </row>
        <row r="9433">
          <cell r="A9433">
            <v>1.4062847222226564</v>
          </cell>
          <cell r="F9433">
            <v>6.35</v>
          </cell>
        </row>
        <row r="9434">
          <cell r="A9434">
            <v>1.4063425925930269</v>
          </cell>
          <cell r="F9434">
            <v>6.35</v>
          </cell>
        </row>
        <row r="9435">
          <cell r="A9435">
            <v>1.4064004629633973</v>
          </cell>
          <cell r="F9435">
            <v>6.35</v>
          </cell>
        </row>
        <row r="9436">
          <cell r="A9436">
            <v>1.4064583333337677</v>
          </cell>
          <cell r="F9436">
            <v>6.33</v>
          </cell>
        </row>
        <row r="9437">
          <cell r="A9437">
            <v>1.4065162037041381</v>
          </cell>
          <cell r="F9437">
            <v>6.36</v>
          </cell>
        </row>
        <row r="9438">
          <cell r="A9438">
            <v>1.4065740740745085</v>
          </cell>
          <cell r="F9438">
            <v>6.36</v>
          </cell>
        </row>
        <row r="9439">
          <cell r="A9439">
            <v>1.4066319444448789</v>
          </cell>
          <cell r="F9439">
            <v>6.35</v>
          </cell>
        </row>
        <row r="9440">
          <cell r="A9440">
            <v>1.4066898148152494</v>
          </cell>
          <cell r="F9440">
            <v>6.35</v>
          </cell>
        </row>
        <row r="9441">
          <cell r="A9441">
            <v>1.4067476851856198</v>
          </cell>
          <cell r="F9441">
            <v>6.34</v>
          </cell>
        </row>
        <row r="9442">
          <cell r="A9442">
            <v>1.4068055555559902</v>
          </cell>
          <cell r="F9442">
            <v>6.34</v>
          </cell>
        </row>
        <row r="9443">
          <cell r="A9443">
            <v>1.4068634259263606</v>
          </cell>
          <cell r="F9443">
            <v>6.35</v>
          </cell>
        </row>
        <row r="9444">
          <cell r="A9444">
            <v>1.406921296296731</v>
          </cell>
          <cell r="F9444">
            <v>6.35</v>
          </cell>
        </row>
        <row r="9445">
          <cell r="A9445">
            <v>1.4069791666671014</v>
          </cell>
          <cell r="F9445">
            <v>6.33</v>
          </cell>
        </row>
        <row r="9446">
          <cell r="A9446">
            <v>1.4070370370374718</v>
          </cell>
          <cell r="F9446">
            <v>6.33</v>
          </cell>
        </row>
        <row r="9447">
          <cell r="A9447">
            <v>1.4070949074078423</v>
          </cell>
          <cell r="F9447">
            <v>6.34</v>
          </cell>
        </row>
        <row r="9448">
          <cell r="A9448">
            <v>1.4071527777782127</v>
          </cell>
          <cell r="F9448">
            <v>6.35</v>
          </cell>
        </row>
        <row r="9449">
          <cell r="A9449">
            <v>1.4072106481485831</v>
          </cell>
          <cell r="F9449">
            <v>6.26</v>
          </cell>
        </row>
        <row r="9450">
          <cell r="A9450">
            <v>1.4072685185189535</v>
          </cell>
          <cell r="F9450">
            <v>6.32</v>
          </cell>
        </row>
        <row r="9451">
          <cell r="A9451">
            <v>1.4073263888893239</v>
          </cell>
          <cell r="F9451">
            <v>6.33</v>
          </cell>
        </row>
        <row r="9452">
          <cell r="A9452">
            <v>1.4073842592596943</v>
          </cell>
          <cell r="F9452">
            <v>6.34</v>
          </cell>
        </row>
        <row r="9453">
          <cell r="A9453">
            <v>1.4074421296300648</v>
          </cell>
          <cell r="F9453">
            <v>6.34</v>
          </cell>
        </row>
        <row r="9454">
          <cell r="A9454">
            <v>1.4075000000004352</v>
          </cell>
          <cell r="F9454">
            <v>6.34</v>
          </cell>
        </row>
        <row r="9455">
          <cell r="A9455">
            <v>1.4075578703708056</v>
          </cell>
          <cell r="F9455">
            <v>6.32</v>
          </cell>
        </row>
        <row r="9456">
          <cell r="A9456">
            <v>1.407615740741176</v>
          </cell>
          <cell r="F9456">
            <v>6.31</v>
          </cell>
        </row>
        <row r="9457">
          <cell r="A9457">
            <v>1.4076736111115464</v>
          </cell>
          <cell r="F9457">
            <v>6.34</v>
          </cell>
        </row>
        <row r="9458">
          <cell r="A9458">
            <v>1.4077314814819168</v>
          </cell>
          <cell r="F9458">
            <v>6.32</v>
          </cell>
        </row>
        <row r="9459">
          <cell r="A9459">
            <v>1.4077893518522873</v>
          </cell>
          <cell r="F9459">
            <v>6.33</v>
          </cell>
        </row>
        <row r="9460">
          <cell r="A9460">
            <v>1.4078472222226577</v>
          </cell>
          <cell r="F9460">
            <v>6.32</v>
          </cell>
        </row>
        <row r="9461">
          <cell r="A9461">
            <v>1.4079050925930281</v>
          </cell>
          <cell r="F9461">
            <v>6.35</v>
          </cell>
        </row>
        <row r="9462">
          <cell r="A9462">
            <v>1.4079629629633985</v>
          </cell>
          <cell r="F9462">
            <v>6.35</v>
          </cell>
        </row>
        <row r="9463">
          <cell r="A9463">
            <v>1.4080208333337689</v>
          </cell>
          <cell r="F9463">
            <v>6.34</v>
          </cell>
        </row>
        <row r="9464">
          <cell r="A9464">
            <v>1.4080787037041393</v>
          </cell>
          <cell r="F9464">
            <v>6.33</v>
          </cell>
        </row>
        <row r="9465">
          <cell r="A9465">
            <v>1.4081365740745098</v>
          </cell>
          <cell r="F9465">
            <v>6.33</v>
          </cell>
        </row>
        <row r="9466">
          <cell r="A9466">
            <v>1.4081944444448802</v>
          </cell>
          <cell r="F9466">
            <v>6.37</v>
          </cell>
        </row>
        <row r="9467">
          <cell r="A9467">
            <v>1.4082523148152506</v>
          </cell>
          <cell r="F9467">
            <v>6.34</v>
          </cell>
        </row>
        <row r="9468">
          <cell r="A9468">
            <v>1.408310185185621</v>
          </cell>
          <cell r="F9468">
            <v>6.34</v>
          </cell>
        </row>
        <row r="9469">
          <cell r="A9469">
            <v>1.4083680555559914</v>
          </cell>
          <cell r="F9469">
            <v>6.35</v>
          </cell>
        </row>
        <row r="9470">
          <cell r="A9470">
            <v>1.4084259259263618</v>
          </cell>
          <cell r="F9470">
            <v>6.35</v>
          </cell>
        </row>
        <row r="9471">
          <cell r="A9471">
            <v>1.4084837962967323</v>
          </cell>
          <cell r="F9471">
            <v>6.35</v>
          </cell>
        </row>
        <row r="9472">
          <cell r="A9472">
            <v>1.4085416666671027</v>
          </cell>
          <cell r="F9472">
            <v>6.36</v>
          </cell>
        </row>
        <row r="9473">
          <cell r="A9473">
            <v>1.4085995370374731</v>
          </cell>
          <cell r="F9473">
            <v>6.36</v>
          </cell>
        </row>
        <row r="9474">
          <cell r="A9474">
            <v>1.4086574074078435</v>
          </cell>
          <cell r="F9474">
            <v>6.33</v>
          </cell>
        </row>
        <row r="9475">
          <cell r="A9475">
            <v>1.4087152777782139</v>
          </cell>
          <cell r="F9475">
            <v>6.36</v>
          </cell>
        </row>
        <row r="9476">
          <cell r="A9476">
            <v>1.4087731481485843</v>
          </cell>
          <cell r="F9476">
            <v>6.36</v>
          </cell>
        </row>
        <row r="9477">
          <cell r="A9477">
            <v>1.4088310185189548</v>
          </cell>
          <cell r="F9477">
            <v>6.33</v>
          </cell>
        </row>
        <row r="9478">
          <cell r="A9478">
            <v>1.4088888888893252</v>
          </cell>
          <cell r="F9478">
            <v>6.33</v>
          </cell>
        </row>
        <row r="9479">
          <cell r="A9479">
            <v>1.4089467592596956</v>
          </cell>
          <cell r="F9479">
            <v>6.36</v>
          </cell>
        </row>
        <row r="9480">
          <cell r="A9480">
            <v>1.409004629630066</v>
          </cell>
          <cell r="F9480">
            <v>6.34</v>
          </cell>
        </row>
        <row r="9481">
          <cell r="A9481">
            <v>1.4090625000004364</v>
          </cell>
          <cell r="F9481">
            <v>6.35</v>
          </cell>
        </row>
        <row r="9482">
          <cell r="A9482">
            <v>1.4091203703708068</v>
          </cell>
          <cell r="F9482">
            <v>6.32</v>
          </cell>
        </row>
        <row r="9483">
          <cell r="A9483">
            <v>1.4091782407411773</v>
          </cell>
          <cell r="F9483">
            <v>6.33</v>
          </cell>
        </row>
        <row r="9484">
          <cell r="A9484">
            <v>1.4092361111115477</v>
          </cell>
          <cell r="F9484">
            <v>6.35</v>
          </cell>
        </row>
        <row r="9485">
          <cell r="A9485">
            <v>1.4092939814819181</v>
          </cell>
          <cell r="F9485">
            <v>6.32</v>
          </cell>
        </row>
        <row r="9486">
          <cell r="A9486">
            <v>1.4093518518522885</v>
          </cell>
          <cell r="F9486">
            <v>6.34</v>
          </cell>
        </row>
        <row r="9487">
          <cell r="A9487">
            <v>1.4094097222226589</v>
          </cell>
          <cell r="F9487">
            <v>6.32</v>
          </cell>
        </row>
        <row r="9488">
          <cell r="A9488">
            <v>1.4094675925930293</v>
          </cell>
          <cell r="F9488">
            <v>6.29</v>
          </cell>
        </row>
        <row r="9489">
          <cell r="A9489">
            <v>1.4095254629633998</v>
          </cell>
          <cell r="F9489">
            <v>6.2</v>
          </cell>
        </row>
        <row r="9490">
          <cell r="A9490">
            <v>1.4095833333337702</v>
          </cell>
          <cell r="F9490">
            <v>6.17</v>
          </cell>
        </row>
        <row r="9491">
          <cell r="A9491">
            <v>1.4096412037041406</v>
          </cell>
          <cell r="F9491">
            <v>6.28</v>
          </cell>
        </row>
        <row r="9492">
          <cell r="A9492">
            <v>1.409699074074511</v>
          </cell>
          <cell r="F9492">
            <v>6.3</v>
          </cell>
        </row>
        <row r="9493">
          <cell r="A9493">
            <v>1.4097569444448814</v>
          </cell>
          <cell r="F9493">
            <v>6.2</v>
          </cell>
        </row>
        <row r="9494">
          <cell r="A9494">
            <v>1.4098148148152518</v>
          </cell>
          <cell r="F9494">
            <v>6.16</v>
          </cell>
        </row>
        <row r="9495">
          <cell r="A9495">
            <v>1.4098726851856223</v>
          </cell>
          <cell r="F9495">
            <v>6.2</v>
          </cell>
        </row>
        <row r="9496">
          <cell r="A9496">
            <v>1.4099305555559927</v>
          </cell>
          <cell r="F9496">
            <v>6.28</v>
          </cell>
        </row>
        <row r="9497">
          <cell r="A9497">
            <v>1.4099884259263631</v>
          </cell>
          <cell r="F9497">
            <v>6.29</v>
          </cell>
        </row>
        <row r="9498">
          <cell r="A9498">
            <v>1.4100462962967335</v>
          </cell>
          <cell r="F9498">
            <v>6.2</v>
          </cell>
        </row>
        <row r="9499">
          <cell r="A9499">
            <v>1.4101041666671039</v>
          </cell>
          <cell r="F9499">
            <v>6.17</v>
          </cell>
        </row>
        <row r="9500">
          <cell r="A9500">
            <v>1.4101620370374743</v>
          </cell>
          <cell r="F9500">
            <v>6.3</v>
          </cell>
        </row>
        <row r="9501">
          <cell r="A9501">
            <v>1.4102199074078448</v>
          </cell>
          <cell r="F9501">
            <v>6.32</v>
          </cell>
        </row>
        <row r="9502">
          <cell r="A9502">
            <v>1.4102777777782152</v>
          </cell>
          <cell r="F9502">
            <v>6.21</v>
          </cell>
        </row>
        <row r="9503">
          <cell r="A9503">
            <v>1.4103356481485856</v>
          </cell>
          <cell r="F9503">
            <v>6.23</v>
          </cell>
        </row>
        <row r="9504">
          <cell r="A9504">
            <v>1.410393518518956</v>
          </cell>
          <cell r="F9504">
            <v>6.17</v>
          </cell>
        </row>
        <row r="9505">
          <cell r="A9505">
            <v>1.4104513888893264</v>
          </cell>
          <cell r="F9505">
            <v>6.34</v>
          </cell>
        </row>
        <row r="9506">
          <cell r="A9506">
            <v>1.4105092592596968</v>
          </cell>
          <cell r="F9506">
            <v>6.37</v>
          </cell>
        </row>
        <row r="9507">
          <cell r="A9507">
            <v>1.4105671296300673</v>
          </cell>
          <cell r="F9507">
            <v>6.38</v>
          </cell>
        </row>
        <row r="9508">
          <cell r="A9508">
            <v>1.4106250000004377</v>
          </cell>
          <cell r="F9508">
            <v>6.39</v>
          </cell>
        </row>
        <row r="9509">
          <cell r="A9509">
            <v>1.4106828703708081</v>
          </cell>
          <cell r="F9509">
            <v>6.2</v>
          </cell>
        </row>
        <row r="9510">
          <cell r="A9510">
            <v>1.4107407407411785</v>
          </cell>
          <cell r="F9510">
            <v>6.3</v>
          </cell>
        </row>
        <row r="9511">
          <cell r="A9511">
            <v>1.4107986111115489</v>
          </cell>
          <cell r="F9511">
            <v>6.35</v>
          </cell>
        </row>
        <row r="9512">
          <cell r="A9512">
            <v>1.4108564814819193</v>
          </cell>
          <cell r="F9512">
            <v>6.35</v>
          </cell>
        </row>
        <row r="9513">
          <cell r="A9513">
            <v>1.4109143518522897</v>
          </cell>
          <cell r="F9513">
            <v>6.38</v>
          </cell>
        </row>
        <row r="9514">
          <cell r="A9514">
            <v>1.4109722222226602</v>
          </cell>
          <cell r="F9514">
            <v>6.39</v>
          </cell>
        </row>
        <row r="9515">
          <cell r="A9515">
            <v>1.4110300925930306</v>
          </cell>
          <cell r="F9515">
            <v>6.31</v>
          </cell>
        </row>
        <row r="9516">
          <cell r="A9516">
            <v>1.411087962963401</v>
          </cell>
          <cell r="F9516">
            <v>6.35</v>
          </cell>
        </row>
        <row r="9517">
          <cell r="A9517">
            <v>1.4111458333337714</v>
          </cell>
          <cell r="F9517">
            <v>6.38</v>
          </cell>
        </row>
        <row r="9518">
          <cell r="A9518">
            <v>1.4112037037041418</v>
          </cell>
          <cell r="F9518">
            <v>6.36</v>
          </cell>
        </row>
        <row r="9519">
          <cell r="A9519">
            <v>1.4112615740745122</v>
          </cell>
          <cell r="F9519">
            <v>6.41</v>
          </cell>
        </row>
        <row r="9520">
          <cell r="A9520">
            <v>1.4113194444448827</v>
          </cell>
          <cell r="F9520">
            <v>6.34</v>
          </cell>
        </row>
        <row r="9521">
          <cell r="A9521">
            <v>1.4113773148152531</v>
          </cell>
          <cell r="F9521">
            <v>6.38</v>
          </cell>
        </row>
        <row r="9522">
          <cell r="A9522">
            <v>1.4114351851856235</v>
          </cell>
          <cell r="F9522">
            <v>6.39</v>
          </cell>
        </row>
        <row r="9523">
          <cell r="A9523">
            <v>1.4114930555559939</v>
          </cell>
          <cell r="F9523">
            <v>6.17</v>
          </cell>
        </row>
        <row r="9524">
          <cell r="A9524">
            <v>1.4115509259263643</v>
          </cell>
          <cell r="F9524">
            <v>6.1</v>
          </cell>
        </row>
        <row r="9525">
          <cell r="A9525">
            <v>1.4116087962967347</v>
          </cell>
          <cell r="F9525">
            <v>5.96</v>
          </cell>
        </row>
        <row r="9526">
          <cell r="A9526">
            <v>1.4116666666671052</v>
          </cell>
          <cell r="F9526">
            <v>5.96</v>
          </cell>
        </row>
        <row r="9527">
          <cell r="A9527">
            <v>1.4117245370374756</v>
          </cell>
          <cell r="F9527">
            <v>6.32</v>
          </cell>
        </row>
        <row r="9528">
          <cell r="A9528">
            <v>1.411782407407846</v>
          </cell>
          <cell r="F9528">
            <v>6.11</v>
          </cell>
        </row>
        <row r="9529">
          <cell r="A9529">
            <v>1.4118402777782164</v>
          </cell>
          <cell r="F9529">
            <v>6.28</v>
          </cell>
        </row>
        <row r="9530">
          <cell r="A9530">
            <v>1.4118981481485868</v>
          </cell>
          <cell r="F9530">
            <v>6.4</v>
          </cell>
        </row>
        <row r="9531">
          <cell r="A9531">
            <v>1.4119560185189572</v>
          </cell>
          <cell r="F9531">
            <v>6.32</v>
          </cell>
        </row>
        <row r="9532">
          <cell r="A9532">
            <v>1.4120138888893277</v>
          </cell>
          <cell r="F9532">
            <v>6.37</v>
          </cell>
        </row>
        <row r="9533">
          <cell r="A9533">
            <v>1.4120717592596981</v>
          </cell>
          <cell r="F9533">
            <v>6.28</v>
          </cell>
        </row>
        <row r="9534">
          <cell r="A9534">
            <v>1.4121296296300685</v>
          </cell>
          <cell r="F9534">
            <v>6.33</v>
          </cell>
        </row>
        <row r="9535">
          <cell r="A9535">
            <v>1.4121875000004389</v>
          </cell>
          <cell r="F9535">
            <v>6.44</v>
          </cell>
        </row>
        <row r="9536">
          <cell r="A9536">
            <v>1.4122453703708093</v>
          </cell>
          <cell r="F9536">
            <v>6.36</v>
          </cell>
        </row>
        <row r="9537">
          <cell r="A9537">
            <v>1.4123032407411797</v>
          </cell>
          <cell r="F9537">
            <v>6.28</v>
          </cell>
        </row>
        <row r="9538">
          <cell r="A9538">
            <v>1.4123611111115502</v>
          </cell>
          <cell r="F9538">
            <v>6.39</v>
          </cell>
        </row>
        <row r="9539">
          <cell r="A9539">
            <v>1.4124189814819206</v>
          </cell>
          <cell r="F9539">
            <v>6.47</v>
          </cell>
        </row>
        <row r="9540">
          <cell r="A9540">
            <v>1.412476851852291</v>
          </cell>
          <cell r="F9540">
            <v>6.25</v>
          </cell>
        </row>
        <row r="9541">
          <cell r="A9541">
            <v>1.4125347222226614</v>
          </cell>
          <cell r="F9541">
            <v>6.38</v>
          </cell>
        </row>
        <row r="9542">
          <cell r="A9542">
            <v>1.4125925925930318</v>
          </cell>
          <cell r="F9542">
            <v>6.42</v>
          </cell>
        </row>
        <row r="9543">
          <cell r="A9543">
            <v>1.4126504629634022</v>
          </cell>
          <cell r="F9543">
            <v>6.37</v>
          </cell>
        </row>
        <row r="9544">
          <cell r="A9544">
            <v>1.4127083333337727</v>
          </cell>
          <cell r="F9544">
            <v>6.43</v>
          </cell>
        </row>
        <row r="9545">
          <cell r="A9545">
            <v>1.4127662037041431</v>
          </cell>
          <cell r="F9545">
            <v>6.33</v>
          </cell>
        </row>
        <row r="9546">
          <cell r="A9546">
            <v>1.4128240740745135</v>
          </cell>
          <cell r="F9546">
            <v>6.04</v>
          </cell>
        </row>
        <row r="9547">
          <cell r="A9547">
            <v>1.4128819444448839</v>
          </cell>
          <cell r="F9547">
            <v>6.1</v>
          </cell>
        </row>
        <row r="9548">
          <cell r="A9548">
            <v>1.4129398148152543</v>
          </cell>
          <cell r="F9548">
            <v>5.98</v>
          </cell>
        </row>
        <row r="9549">
          <cell r="A9549">
            <v>1.4129976851856247</v>
          </cell>
          <cell r="F9549">
            <v>6.15</v>
          </cell>
        </row>
        <row r="9550">
          <cell r="A9550">
            <v>1.4130555555559952</v>
          </cell>
          <cell r="F9550">
            <v>6.23</v>
          </cell>
        </row>
        <row r="9551">
          <cell r="A9551">
            <v>1.4131134259263656</v>
          </cell>
          <cell r="F9551">
            <v>6.12</v>
          </cell>
        </row>
        <row r="9552">
          <cell r="A9552">
            <v>1.413171296296736</v>
          </cell>
          <cell r="F9552">
            <v>6.11</v>
          </cell>
        </row>
        <row r="9553">
          <cell r="A9553">
            <v>1.4132291666671064</v>
          </cell>
          <cell r="F9553">
            <v>6.25</v>
          </cell>
        </row>
        <row r="9554">
          <cell r="A9554">
            <v>1.4132870370374768</v>
          </cell>
          <cell r="F9554">
            <v>6.41</v>
          </cell>
        </row>
        <row r="9555">
          <cell r="A9555">
            <v>1.4133449074078472</v>
          </cell>
          <cell r="F9555">
            <v>6.26</v>
          </cell>
        </row>
        <row r="9556">
          <cell r="A9556">
            <v>1.4134027777782177</v>
          </cell>
          <cell r="F9556">
            <v>6.17</v>
          </cell>
        </row>
        <row r="9557">
          <cell r="A9557">
            <v>1.4134606481485881</v>
          </cell>
          <cell r="F9557">
            <v>6.02</v>
          </cell>
        </row>
        <row r="9558">
          <cell r="A9558">
            <v>1.4135185185189585</v>
          </cell>
          <cell r="F9558">
            <v>6.26</v>
          </cell>
        </row>
        <row r="9559">
          <cell r="A9559">
            <v>1.4135763888893289</v>
          </cell>
          <cell r="F9559">
            <v>6.3</v>
          </cell>
        </row>
        <row r="9560">
          <cell r="A9560">
            <v>1.4136342592596993</v>
          </cell>
          <cell r="F9560">
            <v>6.34</v>
          </cell>
        </row>
        <row r="9561">
          <cell r="A9561">
            <v>1.4136921296300697</v>
          </cell>
          <cell r="F9561">
            <v>6.43</v>
          </cell>
        </row>
        <row r="9562">
          <cell r="A9562">
            <v>1.4137500000004402</v>
          </cell>
          <cell r="F9562">
            <v>6.38</v>
          </cell>
        </row>
        <row r="9563">
          <cell r="A9563">
            <v>1.4138078703708106</v>
          </cell>
          <cell r="F9563">
            <v>6.42</v>
          </cell>
        </row>
        <row r="9564">
          <cell r="A9564">
            <v>1.413865740741181</v>
          </cell>
          <cell r="F9564">
            <v>6.45</v>
          </cell>
        </row>
        <row r="9565">
          <cell r="A9565">
            <v>1.4139236111115514</v>
          </cell>
          <cell r="F9565">
            <v>6.26</v>
          </cell>
        </row>
        <row r="9566">
          <cell r="A9566">
            <v>1.4139814814819218</v>
          </cell>
          <cell r="F9566">
            <v>6.2</v>
          </cell>
        </row>
        <row r="9567">
          <cell r="A9567">
            <v>1.4140393518522922</v>
          </cell>
          <cell r="F9567">
            <v>6.28</v>
          </cell>
        </row>
        <row r="9568">
          <cell r="A9568">
            <v>1.4140972222226627</v>
          </cell>
          <cell r="F9568">
            <v>6.32</v>
          </cell>
        </row>
        <row r="9569">
          <cell r="A9569">
            <v>1.4141550925930331</v>
          </cell>
          <cell r="F9569">
            <v>6.46</v>
          </cell>
        </row>
        <row r="9570">
          <cell r="A9570">
            <v>1.4142129629634035</v>
          </cell>
          <cell r="F9570">
            <v>6.48</v>
          </cell>
        </row>
        <row r="9571">
          <cell r="A9571">
            <v>1.4142708333337739</v>
          </cell>
          <cell r="F9571">
            <v>6.48</v>
          </cell>
        </row>
        <row r="9572">
          <cell r="A9572">
            <v>1.4143287037041443</v>
          </cell>
          <cell r="F9572">
            <v>6.36</v>
          </cell>
        </row>
        <row r="9573">
          <cell r="A9573">
            <v>1.4143865740745147</v>
          </cell>
          <cell r="F9573">
            <v>6.14</v>
          </cell>
        </row>
        <row r="9574">
          <cell r="A9574">
            <v>1.4144444444448852</v>
          </cell>
          <cell r="F9574">
            <v>6.44</v>
          </cell>
        </row>
        <row r="9575">
          <cell r="A9575">
            <v>1.4145023148152556</v>
          </cell>
          <cell r="F9575">
            <v>6.3</v>
          </cell>
        </row>
        <row r="9576">
          <cell r="A9576">
            <v>1.414560185185626</v>
          </cell>
          <cell r="F9576">
            <v>6.34</v>
          </cell>
        </row>
        <row r="9577">
          <cell r="A9577">
            <v>1.4146180555559964</v>
          </cell>
          <cell r="F9577">
            <v>6.32</v>
          </cell>
        </row>
        <row r="9578">
          <cell r="A9578">
            <v>1.4146759259263668</v>
          </cell>
          <cell r="F9578">
            <v>6.32</v>
          </cell>
        </row>
        <row r="9579">
          <cell r="A9579">
            <v>1.4147337962967372</v>
          </cell>
          <cell r="F9579">
            <v>6.13</v>
          </cell>
        </row>
        <row r="9580">
          <cell r="A9580">
            <v>1.4147916666671077</v>
          </cell>
          <cell r="F9580">
            <v>6.22</v>
          </cell>
        </row>
        <row r="9581">
          <cell r="A9581">
            <v>1.4148495370374781</v>
          </cell>
          <cell r="F9581">
            <v>6.26</v>
          </cell>
        </row>
        <row r="9582">
          <cell r="A9582">
            <v>1.4149074074078485</v>
          </cell>
          <cell r="F9582">
            <v>6.18</v>
          </cell>
        </row>
        <row r="9583">
          <cell r="A9583">
            <v>1.4149652777782189</v>
          </cell>
          <cell r="F9583">
            <v>6.12</v>
          </cell>
        </row>
        <row r="9584">
          <cell r="A9584">
            <v>1.4150231481485893</v>
          </cell>
          <cell r="F9584">
            <v>5.96</v>
          </cell>
        </row>
        <row r="9585">
          <cell r="A9585">
            <v>1.4150810185189597</v>
          </cell>
          <cell r="F9585">
            <v>6.09</v>
          </cell>
        </row>
        <row r="9586">
          <cell r="A9586">
            <v>1.4151388888893301</v>
          </cell>
          <cell r="F9586">
            <v>6.14</v>
          </cell>
        </row>
        <row r="9587">
          <cell r="A9587">
            <v>1.4151967592597006</v>
          </cell>
          <cell r="F9587">
            <v>6.1</v>
          </cell>
        </row>
        <row r="9588">
          <cell r="A9588">
            <v>1.415254629630071</v>
          </cell>
          <cell r="F9588">
            <v>6.04</v>
          </cell>
        </row>
        <row r="9589">
          <cell r="A9589">
            <v>1.4153125000004414</v>
          </cell>
          <cell r="F9589">
            <v>6.1</v>
          </cell>
        </row>
        <row r="9590">
          <cell r="A9590">
            <v>1.4153703703708118</v>
          </cell>
          <cell r="F9590">
            <v>5.82</v>
          </cell>
        </row>
        <row r="9591">
          <cell r="A9591">
            <v>1.4154282407411822</v>
          </cell>
          <cell r="F9591">
            <v>6.1</v>
          </cell>
        </row>
        <row r="9592">
          <cell r="A9592">
            <v>1.4154861111115526</v>
          </cell>
          <cell r="F9592">
            <v>5.41</v>
          </cell>
        </row>
        <row r="9593">
          <cell r="A9593">
            <v>1.4155439814819231</v>
          </cell>
          <cell r="F9593">
            <v>6.24</v>
          </cell>
        </row>
        <row r="9594">
          <cell r="A9594">
            <v>1.4156018518522935</v>
          </cell>
          <cell r="F9594">
            <v>6.4</v>
          </cell>
        </row>
        <row r="9595">
          <cell r="A9595">
            <v>1.4156597222226639</v>
          </cell>
          <cell r="F9595">
            <v>6.47</v>
          </cell>
        </row>
        <row r="9596">
          <cell r="A9596">
            <v>1.4157175925930343</v>
          </cell>
          <cell r="F9596">
            <v>6.45</v>
          </cell>
        </row>
        <row r="9597">
          <cell r="A9597">
            <v>1.4157754629634047</v>
          </cell>
          <cell r="F9597">
            <v>6.39</v>
          </cell>
        </row>
        <row r="9598">
          <cell r="A9598">
            <v>1.4158333333337751</v>
          </cell>
          <cell r="F9598">
            <v>6.27</v>
          </cell>
        </row>
        <row r="9599">
          <cell r="A9599">
            <v>1.4158912037041456</v>
          </cell>
          <cell r="F9599">
            <v>6.16</v>
          </cell>
        </row>
        <row r="9600">
          <cell r="A9600">
            <v>1.415949074074516</v>
          </cell>
          <cell r="F9600">
            <v>6.21</v>
          </cell>
        </row>
        <row r="9601">
          <cell r="A9601">
            <v>1.4160069444448864</v>
          </cell>
          <cell r="F9601">
            <v>6.32</v>
          </cell>
        </row>
        <row r="9602">
          <cell r="A9602">
            <v>1.4160648148152568</v>
          </cell>
          <cell r="F9602">
            <v>6.36</v>
          </cell>
        </row>
        <row r="9603">
          <cell r="A9603">
            <v>1.4161226851856272</v>
          </cell>
          <cell r="F9603">
            <v>6.27</v>
          </cell>
        </row>
        <row r="9604">
          <cell r="A9604">
            <v>1.4161805555559976</v>
          </cell>
          <cell r="F9604">
            <v>6.32</v>
          </cell>
        </row>
        <row r="9605">
          <cell r="A9605">
            <v>1.4162384259263681</v>
          </cell>
          <cell r="F9605">
            <v>6.4</v>
          </cell>
        </row>
        <row r="9606">
          <cell r="A9606">
            <v>1.4162962962967385</v>
          </cell>
          <cell r="F9606">
            <v>6.46</v>
          </cell>
        </row>
        <row r="9607">
          <cell r="A9607">
            <v>1.4163541666671089</v>
          </cell>
          <cell r="F9607">
            <v>6.47</v>
          </cell>
        </row>
        <row r="9608">
          <cell r="A9608">
            <v>1.4164120370374793</v>
          </cell>
          <cell r="F9608">
            <v>6.44</v>
          </cell>
        </row>
        <row r="9609">
          <cell r="A9609">
            <v>1.4164699074078497</v>
          </cell>
          <cell r="F9609">
            <v>6.48</v>
          </cell>
        </row>
        <row r="9610">
          <cell r="A9610">
            <v>1.4165277777782201</v>
          </cell>
          <cell r="F9610">
            <v>6.44</v>
          </cell>
        </row>
        <row r="9611">
          <cell r="A9611">
            <v>1.4165856481485906</v>
          </cell>
          <cell r="F9611">
            <v>6.44</v>
          </cell>
        </row>
        <row r="9612">
          <cell r="A9612">
            <v>1.416643518518961</v>
          </cell>
          <cell r="F9612">
            <v>6.46</v>
          </cell>
        </row>
        <row r="9613">
          <cell r="A9613">
            <v>1.4167013888893314</v>
          </cell>
          <cell r="F9613">
            <v>6.43</v>
          </cell>
        </row>
        <row r="9614">
          <cell r="A9614">
            <v>1.4167592592597018</v>
          </cell>
          <cell r="F9614">
            <v>6.43</v>
          </cell>
        </row>
        <row r="9615">
          <cell r="A9615">
            <v>1.4168171296300722</v>
          </cell>
          <cell r="F9615">
            <v>6.42</v>
          </cell>
        </row>
        <row r="9616">
          <cell r="A9616">
            <v>1.4168750000004426</v>
          </cell>
          <cell r="F9616">
            <v>6.42</v>
          </cell>
        </row>
        <row r="9617">
          <cell r="A9617">
            <v>1.4169328703708131</v>
          </cell>
          <cell r="F9617">
            <v>6.44</v>
          </cell>
        </row>
        <row r="9618">
          <cell r="A9618">
            <v>1.4169907407411835</v>
          </cell>
          <cell r="F9618">
            <v>6.42</v>
          </cell>
        </row>
        <row r="9619">
          <cell r="A9619">
            <v>1.4170486111115539</v>
          </cell>
          <cell r="F9619">
            <v>6.42</v>
          </cell>
        </row>
        <row r="9620">
          <cell r="A9620">
            <v>1.4171064814819243</v>
          </cell>
          <cell r="F9620">
            <v>6.44</v>
          </cell>
        </row>
        <row r="9621">
          <cell r="A9621">
            <v>1.4171643518522947</v>
          </cell>
          <cell r="F9621">
            <v>6.44</v>
          </cell>
        </row>
        <row r="9622">
          <cell r="A9622">
            <v>1.4172222222226651</v>
          </cell>
          <cell r="F9622">
            <v>6.42</v>
          </cell>
        </row>
        <row r="9623">
          <cell r="A9623">
            <v>1.4172800925930356</v>
          </cell>
          <cell r="F9623">
            <v>6.42</v>
          </cell>
        </row>
        <row r="9624">
          <cell r="A9624">
            <v>1.417337962963406</v>
          </cell>
          <cell r="F9624">
            <v>6.44</v>
          </cell>
        </row>
        <row r="9625">
          <cell r="A9625">
            <v>1.4173958333337764</v>
          </cell>
          <cell r="F9625">
            <v>6.44</v>
          </cell>
        </row>
        <row r="9626">
          <cell r="A9626">
            <v>1.4174537037041468</v>
          </cell>
          <cell r="F9626">
            <v>6.44</v>
          </cell>
        </row>
        <row r="9627">
          <cell r="A9627">
            <v>1.4175115740745172</v>
          </cell>
          <cell r="F9627">
            <v>6.41</v>
          </cell>
        </row>
        <row r="9628">
          <cell r="A9628">
            <v>1.4175694444448876</v>
          </cell>
          <cell r="F9628">
            <v>6.41</v>
          </cell>
        </row>
        <row r="9629">
          <cell r="A9629">
            <v>1.4176273148152581</v>
          </cell>
          <cell r="F9629">
            <v>6.44</v>
          </cell>
        </row>
        <row r="9630">
          <cell r="A9630">
            <v>1.4176851851856285</v>
          </cell>
          <cell r="F9630">
            <v>6.44</v>
          </cell>
        </row>
        <row r="9631">
          <cell r="A9631">
            <v>1.4177430555559989</v>
          </cell>
          <cell r="F9631">
            <v>6.41</v>
          </cell>
        </row>
        <row r="9632">
          <cell r="A9632">
            <v>1.4178009259263693</v>
          </cell>
          <cell r="F9632">
            <v>6.4</v>
          </cell>
        </row>
        <row r="9633">
          <cell r="A9633">
            <v>1.4178587962967397</v>
          </cell>
          <cell r="F9633">
            <v>6.4</v>
          </cell>
        </row>
        <row r="9634">
          <cell r="A9634">
            <v>1.4179166666671101</v>
          </cell>
          <cell r="F9634">
            <v>6.42</v>
          </cell>
        </row>
        <row r="9635">
          <cell r="A9635">
            <v>1.4179745370374806</v>
          </cell>
          <cell r="F9635">
            <v>6.42</v>
          </cell>
        </row>
        <row r="9636">
          <cell r="A9636">
            <v>1.418032407407851</v>
          </cell>
          <cell r="F9636">
            <v>6.4</v>
          </cell>
        </row>
        <row r="9637">
          <cell r="A9637">
            <v>1.4180902777782214</v>
          </cell>
          <cell r="F9637">
            <v>6.4</v>
          </cell>
        </row>
        <row r="9638">
          <cell r="A9638">
            <v>1.4181481481485918</v>
          </cell>
          <cell r="F9638">
            <v>6.4</v>
          </cell>
        </row>
        <row r="9639">
          <cell r="A9639">
            <v>1.4182060185189622</v>
          </cell>
          <cell r="F9639">
            <v>6.42</v>
          </cell>
        </row>
        <row r="9640">
          <cell r="A9640">
            <v>1.4182638888893326</v>
          </cell>
          <cell r="F9640">
            <v>6.42</v>
          </cell>
        </row>
        <row r="9641">
          <cell r="A9641">
            <v>1.4183217592597031</v>
          </cell>
          <cell r="F9641">
            <v>6.4</v>
          </cell>
        </row>
        <row r="9642">
          <cell r="A9642">
            <v>1.4183796296300735</v>
          </cell>
          <cell r="F9642">
            <v>6.4</v>
          </cell>
        </row>
        <row r="9643">
          <cell r="A9643">
            <v>1.4184375000004439</v>
          </cell>
          <cell r="F9643">
            <v>6.42</v>
          </cell>
        </row>
        <row r="9644">
          <cell r="A9644">
            <v>1.4184953703708143</v>
          </cell>
          <cell r="F9644">
            <v>6.43</v>
          </cell>
        </row>
        <row r="9645">
          <cell r="A9645">
            <v>1.4185532407411847</v>
          </cell>
          <cell r="F9645">
            <v>6.41</v>
          </cell>
        </row>
        <row r="9646">
          <cell r="A9646">
            <v>1.4186111111115551</v>
          </cell>
          <cell r="F9646">
            <v>6.44</v>
          </cell>
        </row>
        <row r="9647">
          <cell r="A9647">
            <v>1.4186689814819256</v>
          </cell>
          <cell r="F9647">
            <v>6.44</v>
          </cell>
        </row>
        <row r="9648">
          <cell r="A9648">
            <v>1.418726851852296</v>
          </cell>
          <cell r="F9648">
            <v>6.44</v>
          </cell>
        </row>
        <row r="9649">
          <cell r="A9649">
            <v>1.4187847222226664</v>
          </cell>
          <cell r="F9649">
            <v>6.44</v>
          </cell>
        </row>
        <row r="9650">
          <cell r="A9650">
            <v>1.4188425925930368</v>
          </cell>
          <cell r="F9650">
            <v>6.44</v>
          </cell>
        </row>
        <row r="9651">
          <cell r="A9651">
            <v>1.4189004629634072</v>
          </cell>
          <cell r="F9651">
            <v>6.45</v>
          </cell>
        </row>
        <row r="9652">
          <cell r="A9652">
            <v>1.4189583333337776</v>
          </cell>
          <cell r="F9652">
            <v>6.45</v>
          </cell>
        </row>
        <row r="9653">
          <cell r="A9653">
            <v>1.419016203704148</v>
          </cell>
          <cell r="F9653">
            <v>6.43</v>
          </cell>
        </row>
        <row r="9654">
          <cell r="A9654">
            <v>1.4190740740745185</v>
          </cell>
          <cell r="F9654">
            <v>6.42</v>
          </cell>
        </row>
        <row r="9655">
          <cell r="A9655">
            <v>1.4191319444448889</v>
          </cell>
          <cell r="F9655">
            <v>6.35</v>
          </cell>
        </row>
        <row r="9656">
          <cell r="A9656">
            <v>1.4191898148152593</v>
          </cell>
          <cell r="F9656">
            <v>6.37</v>
          </cell>
        </row>
        <row r="9657">
          <cell r="A9657">
            <v>1.4192476851856297</v>
          </cell>
          <cell r="F9657">
            <v>6.35</v>
          </cell>
        </row>
        <row r="9658">
          <cell r="A9658">
            <v>1.4193055555560001</v>
          </cell>
          <cell r="F9658">
            <v>6.35</v>
          </cell>
        </row>
        <row r="9659">
          <cell r="A9659">
            <v>1.4193634259263705</v>
          </cell>
          <cell r="F9659">
            <v>6.37</v>
          </cell>
        </row>
        <row r="9660">
          <cell r="A9660">
            <v>1.419421296296741</v>
          </cell>
          <cell r="F9660">
            <v>6.34</v>
          </cell>
        </row>
        <row r="9661">
          <cell r="A9661">
            <v>1.4194791666671114</v>
          </cell>
          <cell r="F9661">
            <v>6.3</v>
          </cell>
        </row>
        <row r="9662">
          <cell r="A9662">
            <v>1.4195370370374818</v>
          </cell>
          <cell r="F9662">
            <v>6.32</v>
          </cell>
        </row>
        <row r="9663">
          <cell r="A9663">
            <v>1.4195949074078522</v>
          </cell>
          <cell r="F9663">
            <v>6.36</v>
          </cell>
        </row>
        <row r="9664">
          <cell r="A9664">
            <v>1.4196527777782226</v>
          </cell>
          <cell r="F9664">
            <v>6.32</v>
          </cell>
        </row>
        <row r="9665">
          <cell r="A9665">
            <v>1.419710648148593</v>
          </cell>
          <cell r="F9665">
            <v>6.36</v>
          </cell>
        </row>
        <row r="9666">
          <cell r="A9666">
            <v>1.4197685185189635</v>
          </cell>
          <cell r="F9666">
            <v>6.32</v>
          </cell>
        </row>
        <row r="9667">
          <cell r="A9667">
            <v>1.4198263888893339</v>
          </cell>
          <cell r="F9667">
            <v>6.36</v>
          </cell>
        </row>
        <row r="9668">
          <cell r="A9668">
            <v>1.4198842592597043</v>
          </cell>
          <cell r="F9668">
            <v>6.37</v>
          </cell>
        </row>
        <row r="9669">
          <cell r="A9669">
            <v>1.4199421296300747</v>
          </cell>
          <cell r="F9669">
            <v>6.34</v>
          </cell>
        </row>
        <row r="9670">
          <cell r="A9670">
            <v>1.4200000000004451</v>
          </cell>
          <cell r="F9670">
            <v>6.42</v>
          </cell>
        </row>
        <row r="9671">
          <cell r="A9671">
            <v>1.4200578703708155</v>
          </cell>
          <cell r="F9671">
            <v>6.35</v>
          </cell>
        </row>
        <row r="9672">
          <cell r="A9672">
            <v>1.420115740741186</v>
          </cell>
          <cell r="F9672">
            <v>6.28</v>
          </cell>
        </row>
        <row r="9673">
          <cell r="A9673">
            <v>1.4201736111115564</v>
          </cell>
          <cell r="F9673">
            <v>6.25</v>
          </cell>
        </row>
        <row r="9674">
          <cell r="A9674">
            <v>1.4202314814819268</v>
          </cell>
          <cell r="F9674">
            <v>6.34</v>
          </cell>
        </row>
        <row r="9675">
          <cell r="A9675">
            <v>1.4202893518522972</v>
          </cell>
          <cell r="F9675">
            <v>6.32</v>
          </cell>
        </row>
        <row r="9676">
          <cell r="A9676">
            <v>1.4203472222226676</v>
          </cell>
          <cell r="F9676">
            <v>6.22</v>
          </cell>
        </row>
        <row r="9677">
          <cell r="A9677">
            <v>1.420405092593038</v>
          </cell>
          <cell r="F9677">
            <v>6.3</v>
          </cell>
        </row>
        <row r="9678">
          <cell r="A9678">
            <v>1.4204629629634085</v>
          </cell>
          <cell r="F9678">
            <v>6.35</v>
          </cell>
        </row>
        <row r="9679">
          <cell r="A9679">
            <v>1.4205208333337789</v>
          </cell>
          <cell r="F9679">
            <v>6.2</v>
          </cell>
        </row>
        <row r="9680">
          <cell r="A9680">
            <v>1.4205787037041493</v>
          </cell>
          <cell r="F9680">
            <v>6.29</v>
          </cell>
        </row>
        <row r="9681">
          <cell r="A9681">
            <v>1.4206365740745197</v>
          </cell>
          <cell r="F9681">
            <v>6.3</v>
          </cell>
        </row>
        <row r="9682">
          <cell r="A9682">
            <v>1.4206944444448901</v>
          </cell>
          <cell r="F9682">
            <v>6.26</v>
          </cell>
        </row>
        <row r="9683">
          <cell r="A9683">
            <v>1.4207523148152605</v>
          </cell>
          <cell r="F9683">
            <v>6.22</v>
          </cell>
        </row>
        <row r="9684">
          <cell r="A9684">
            <v>1.420810185185631</v>
          </cell>
          <cell r="F9684">
            <v>6.27</v>
          </cell>
        </row>
        <row r="9685">
          <cell r="A9685">
            <v>1.4208680555560014</v>
          </cell>
          <cell r="F9685">
            <v>6.23</v>
          </cell>
        </row>
        <row r="9686">
          <cell r="A9686">
            <v>1.4209259259263718</v>
          </cell>
          <cell r="F9686">
            <v>6.15</v>
          </cell>
        </row>
        <row r="9687">
          <cell r="A9687">
            <v>1.4209837962967422</v>
          </cell>
          <cell r="F9687">
            <v>6.31</v>
          </cell>
        </row>
        <row r="9688">
          <cell r="A9688">
            <v>1.4210416666671126</v>
          </cell>
          <cell r="F9688">
            <v>6.44</v>
          </cell>
        </row>
        <row r="9689">
          <cell r="A9689">
            <v>1.421099537037483</v>
          </cell>
          <cell r="F9689">
            <v>6.44</v>
          </cell>
        </row>
        <row r="9690">
          <cell r="A9690">
            <v>1.4211574074078535</v>
          </cell>
          <cell r="F9690">
            <v>6.5</v>
          </cell>
        </row>
        <row r="9691">
          <cell r="A9691">
            <v>1.4212152777782239</v>
          </cell>
          <cell r="F9691">
            <v>6.44</v>
          </cell>
        </row>
        <row r="9692">
          <cell r="A9692">
            <v>1.4212731481485943</v>
          </cell>
          <cell r="F9692">
            <v>6.38</v>
          </cell>
        </row>
        <row r="9693">
          <cell r="A9693">
            <v>1.4213310185189647</v>
          </cell>
          <cell r="F9693">
            <v>6.32</v>
          </cell>
        </row>
        <row r="9694">
          <cell r="A9694">
            <v>1.4213888888893351</v>
          </cell>
          <cell r="F9694">
            <v>6.27</v>
          </cell>
        </row>
        <row r="9695">
          <cell r="A9695">
            <v>1.4214467592597055</v>
          </cell>
          <cell r="F9695">
            <v>6.38</v>
          </cell>
        </row>
        <row r="9696">
          <cell r="A9696">
            <v>1.421504629630076</v>
          </cell>
          <cell r="F9696">
            <v>6.34</v>
          </cell>
        </row>
        <row r="9697">
          <cell r="A9697">
            <v>1.4215625000004464</v>
          </cell>
          <cell r="F9697">
            <v>6.34</v>
          </cell>
        </row>
        <row r="9698">
          <cell r="A9698">
            <v>1.4216203703708168</v>
          </cell>
          <cell r="F9698">
            <v>6.31</v>
          </cell>
        </row>
        <row r="9699">
          <cell r="A9699">
            <v>1.4216782407411872</v>
          </cell>
          <cell r="F9699">
            <v>6.27</v>
          </cell>
        </row>
        <row r="9700">
          <cell r="A9700">
            <v>1.4217361111115576</v>
          </cell>
          <cell r="F9700">
            <v>6.38</v>
          </cell>
        </row>
        <row r="9701">
          <cell r="A9701">
            <v>1.421793981481928</v>
          </cell>
          <cell r="F9701">
            <v>6.25</v>
          </cell>
        </row>
        <row r="9702">
          <cell r="A9702">
            <v>1.4218518518522985</v>
          </cell>
          <cell r="F9702">
            <v>6.44</v>
          </cell>
        </row>
        <row r="9703">
          <cell r="A9703">
            <v>1.4219097222226689</v>
          </cell>
          <cell r="F9703">
            <v>6.3</v>
          </cell>
        </row>
        <row r="9704">
          <cell r="A9704">
            <v>1.4219675925930393</v>
          </cell>
          <cell r="F9704">
            <v>6.21</v>
          </cell>
        </row>
        <row r="9705">
          <cell r="A9705">
            <v>1.4220254629634097</v>
          </cell>
          <cell r="F9705">
            <v>6.21</v>
          </cell>
        </row>
        <row r="9706">
          <cell r="A9706">
            <v>1.4220833333337801</v>
          </cell>
          <cell r="F9706">
            <v>6.32</v>
          </cell>
        </row>
        <row r="9707">
          <cell r="A9707">
            <v>1.4221412037041505</v>
          </cell>
          <cell r="F9707">
            <v>6.1</v>
          </cell>
        </row>
        <row r="9708">
          <cell r="A9708">
            <v>1.422199074074521</v>
          </cell>
          <cell r="F9708">
            <v>6.23</v>
          </cell>
        </row>
        <row r="9709">
          <cell r="A9709">
            <v>1.4222569444448914</v>
          </cell>
          <cell r="F9709">
            <v>6.38</v>
          </cell>
        </row>
        <row r="9710">
          <cell r="A9710">
            <v>1.4223148148152618</v>
          </cell>
          <cell r="F9710">
            <v>6.21</v>
          </cell>
        </row>
        <row r="9711">
          <cell r="A9711">
            <v>1.4223726851856322</v>
          </cell>
          <cell r="F9711">
            <v>6.25</v>
          </cell>
        </row>
        <row r="9712">
          <cell r="A9712">
            <v>1.4224305555560026</v>
          </cell>
          <cell r="F9712">
            <v>6.44</v>
          </cell>
        </row>
        <row r="9713">
          <cell r="A9713">
            <v>1.422488425926373</v>
          </cell>
          <cell r="F9713">
            <v>6.37</v>
          </cell>
        </row>
        <row r="9714">
          <cell r="A9714">
            <v>1.4225462962967435</v>
          </cell>
          <cell r="F9714">
            <v>6.2</v>
          </cell>
        </row>
        <row r="9715">
          <cell r="A9715">
            <v>1.4226041666671139</v>
          </cell>
          <cell r="F9715">
            <v>6.38</v>
          </cell>
        </row>
        <row r="9716">
          <cell r="A9716">
            <v>1.4226620370374843</v>
          </cell>
          <cell r="F9716">
            <v>6.36</v>
          </cell>
        </row>
        <row r="9717">
          <cell r="A9717">
            <v>1.4227199074078547</v>
          </cell>
          <cell r="F9717">
            <v>6.37</v>
          </cell>
        </row>
        <row r="9718">
          <cell r="A9718">
            <v>1.4227777777782251</v>
          </cell>
          <cell r="F9718">
            <v>6.42</v>
          </cell>
        </row>
        <row r="9719">
          <cell r="A9719">
            <v>1.4228356481485955</v>
          </cell>
          <cell r="F9719">
            <v>6.38</v>
          </cell>
        </row>
        <row r="9720">
          <cell r="A9720">
            <v>1.4228935185189659</v>
          </cell>
          <cell r="F9720">
            <v>6.36</v>
          </cell>
        </row>
        <row r="9721">
          <cell r="A9721">
            <v>1.4229513888893364</v>
          </cell>
          <cell r="F9721">
            <v>6.15</v>
          </cell>
        </row>
        <row r="9722">
          <cell r="A9722">
            <v>1.4230092592597068</v>
          </cell>
          <cell r="F9722">
            <v>6</v>
          </cell>
        </row>
        <row r="9723">
          <cell r="A9723">
            <v>1.4230671296300772</v>
          </cell>
          <cell r="F9723">
            <v>6.23</v>
          </cell>
        </row>
        <row r="9724">
          <cell r="A9724">
            <v>1.4231250000004476</v>
          </cell>
          <cell r="F9724">
            <v>6.4</v>
          </cell>
        </row>
        <row r="9725">
          <cell r="A9725">
            <v>1.423182870370818</v>
          </cell>
          <cell r="F9725">
            <v>6.34</v>
          </cell>
        </row>
        <row r="9726">
          <cell r="A9726">
            <v>1.4232407407411884</v>
          </cell>
          <cell r="F9726">
            <v>6.42</v>
          </cell>
        </row>
        <row r="9727">
          <cell r="A9727">
            <v>1.4232986111115589</v>
          </cell>
          <cell r="F9727">
            <v>6.1</v>
          </cell>
        </row>
        <row r="9728">
          <cell r="A9728">
            <v>1.4233564814819293</v>
          </cell>
          <cell r="F9728">
            <v>6.08</v>
          </cell>
        </row>
        <row r="9729">
          <cell r="A9729">
            <v>1.4234143518522997</v>
          </cell>
          <cell r="F9729">
            <v>6.2</v>
          </cell>
        </row>
        <row r="9730">
          <cell r="A9730">
            <v>1.4234722222226701</v>
          </cell>
          <cell r="F9730">
            <v>6.03</v>
          </cell>
        </row>
        <row r="9731">
          <cell r="A9731">
            <v>1.4235300925930405</v>
          </cell>
          <cell r="F9731">
            <v>6.04</v>
          </cell>
        </row>
        <row r="9732">
          <cell r="A9732">
            <v>1.4235879629634109</v>
          </cell>
          <cell r="F9732">
            <v>6</v>
          </cell>
        </row>
        <row r="9733">
          <cell r="A9733">
            <v>1.4236458333337814</v>
          </cell>
          <cell r="F9733">
            <v>6.18</v>
          </cell>
        </row>
        <row r="9734">
          <cell r="A9734">
            <v>1.4237037037041518</v>
          </cell>
          <cell r="F9734">
            <v>6.33</v>
          </cell>
        </row>
        <row r="9735">
          <cell r="A9735">
            <v>1.4237615740745222</v>
          </cell>
          <cell r="F9735">
            <v>6.44</v>
          </cell>
        </row>
        <row r="9736">
          <cell r="A9736">
            <v>1.4238194444448926</v>
          </cell>
          <cell r="F9736">
            <v>6.44</v>
          </cell>
        </row>
        <row r="9737">
          <cell r="A9737">
            <v>1.423877314815263</v>
          </cell>
          <cell r="F9737">
            <v>6.44</v>
          </cell>
        </row>
        <row r="9738">
          <cell r="A9738">
            <v>1.4239351851856334</v>
          </cell>
          <cell r="F9738">
            <v>6.41</v>
          </cell>
        </row>
        <row r="9739">
          <cell r="A9739">
            <v>1.4239930555560039</v>
          </cell>
          <cell r="F9739">
            <v>6.34</v>
          </cell>
        </row>
        <row r="9740">
          <cell r="A9740">
            <v>1.4240509259263743</v>
          </cell>
          <cell r="F9740">
            <v>6.33</v>
          </cell>
        </row>
        <row r="9741">
          <cell r="A9741">
            <v>1.4241087962967447</v>
          </cell>
          <cell r="F9741">
            <v>6.08</v>
          </cell>
        </row>
        <row r="9742">
          <cell r="A9742">
            <v>1.4241666666671151</v>
          </cell>
          <cell r="F9742">
            <v>6.28</v>
          </cell>
        </row>
        <row r="9743">
          <cell r="A9743">
            <v>1.4242245370374855</v>
          </cell>
          <cell r="F9743">
            <v>6.41</v>
          </cell>
        </row>
        <row r="9744">
          <cell r="A9744">
            <v>1.4242824074078559</v>
          </cell>
          <cell r="F9744">
            <v>6.37</v>
          </cell>
        </row>
        <row r="9745">
          <cell r="A9745">
            <v>1.4243402777782264</v>
          </cell>
          <cell r="F9745">
            <v>6.43</v>
          </cell>
        </row>
        <row r="9746">
          <cell r="A9746">
            <v>1.4243981481485968</v>
          </cell>
          <cell r="F9746">
            <v>6.44</v>
          </cell>
        </row>
        <row r="9747">
          <cell r="A9747">
            <v>1.4244560185189672</v>
          </cell>
          <cell r="F9747">
            <v>6.33</v>
          </cell>
        </row>
        <row r="9748">
          <cell r="A9748">
            <v>1.4245138888893376</v>
          </cell>
          <cell r="F9748">
            <v>6.34</v>
          </cell>
        </row>
        <row r="9749">
          <cell r="A9749">
            <v>1.424571759259708</v>
          </cell>
          <cell r="F9749">
            <v>6.39</v>
          </cell>
        </row>
        <row r="9750">
          <cell r="A9750">
            <v>1.4246296296300784</v>
          </cell>
          <cell r="F9750">
            <v>6.26</v>
          </cell>
        </row>
        <row r="9751">
          <cell r="A9751">
            <v>1.4246875000004489</v>
          </cell>
          <cell r="F9751">
            <v>6.09</v>
          </cell>
        </row>
        <row r="9752">
          <cell r="A9752">
            <v>1.4247453703708193</v>
          </cell>
          <cell r="F9752">
            <v>6.29</v>
          </cell>
        </row>
        <row r="9753">
          <cell r="A9753">
            <v>1.4248032407411897</v>
          </cell>
          <cell r="F9753">
            <v>6.34</v>
          </cell>
        </row>
        <row r="9754">
          <cell r="A9754">
            <v>1.4248611111115601</v>
          </cell>
          <cell r="F9754">
            <v>6.24</v>
          </cell>
        </row>
        <row r="9755">
          <cell r="A9755">
            <v>1.4249189814819305</v>
          </cell>
          <cell r="F9755">
            <v>6.02</v>
          </cell>
        </row>
        <row r="9756">
          <cell r="A9756">
            <v>1.4249768518523009</v>
          </cell>
          <cell r="F9756">
            <v>6.35</v>
          </cell>
        </row>
        <row r="9757">
          <cell r="A9757">
            <v>1.4250347222226714</v>
          </cell>
          <cell r="F9757">
            <v>6.27</v>
          </cell>
        </row>
        <row r="9758">
          <cell r="A9758">
            <v>1.4250925925930418</v>
          </cell>
          <cell r="F9758">
            <v>6.32</v>
          </cell>
        </row>
        <row r="9759">
          <cell r="A9759">
            <v>1.4251504629634122</v>
          </cell>
          <cell r="F9759">
            <v>6.42</v>
          </cell>
        </row>
        <row r="9760">
          <cell r="A9760">
            <v>1.4252083333337826</v>
          </cell>
          <cell r="F9760">
            <v>6.3</v>
          </cell>
        </row>
        <row r="9761">
          <cell r="A9761">
            <v>1.425266203704153</v>
          </cell>
          <cell r="F9761">
            <v>6.3</v>
          </cell>
        </row>
        <row r="9762">
          <cell r="A9762">
            <v>1.4253240740745234</v>
          </cell>
          <cell r="F9762">
            <v>6.39</v>
          </cell>
        </row>
        <row r="9763">
          <cell r="A9763">
            <v>1.4253819444448939</v>
          </cell>
          <cell r="F9763">
            <v>6.26</v>
          </cell>
        </row>
        <row r="9764">
          <cell r="A9764">
            <v>1.4254398148152643</v>
          </cell>
          <cell r="F9764">
            <v>6.36</v>
          </cell>
        </row>
        <row r="9765">
          <cell r="A9765">
            <v>1.4254976851856347</v>
          </cell>
          <cell r="F9765">
            <v>6.34</v>
          </cell>
        </row>
        <row r="9766">
          <cell r="A9766">
            <v>1.4255555555560051</v>
          </cell>
          <cell r="F9766">
            <v>6.36</v>
          </cell>
        </row>
        <row r="9767">
          <cell r="A9767">
            <v>1.4256134259263755</v>
          </cell>
          <cell r="F9767">
            <v>6.39</v>
          </cell>
        </row>
        <row r="9768">
          <cell r="A9768">
            <v>1.4256712962967459</v>
          </cell>
          <cell r="F9768">
            <v>6.41</v>
          </cell>
        </row>
        <row r="9769">
          <cell r="A9769">
            <v>1.4257291666671164</v>
          </cell>
          <cell r="F9769">
            <v>6.42</v>
          </cell>
        </row>
        <row r="9770">
          <cell r="A9770">
            <v>1.4257870370374868</v>
          </cell>
          <cell r="F9770">
            <v>6.41</v>
          </cell>
        </row>
        <row r="9771">
          <cell r="A9771">
            <v>1.4258449074078572</v>
          </cell>
          <cell r="F9771">
            <v>6.4</v>
          </cell>
        </row>
        <row r="9772">
          <cell r="A9772">
            <v>1.4259027777782276</v>
          </cell>
          <cell r="F9772">
            <v>6.36</v>
          </cell>
        </row>
        <row r="9773">
          <cell r="A9773">
            <v>1.425960648148598</v>
          </cell>
          <cell r="F9773">
            <v>6.4</v>
          </cell>
        </row>
        <row r="9774">
          <cell r="A9774">
            <v>1.4260185185189684</v>
          </cell>
          <cell r="F9774">
            <v>6.4</v>
          </cell>
        </row>
        <row r="9775">
          <cell r="A9775">
            <v>1.4260763888893389</v>
          </cell>
          <cell r="F9775">
            <v>6.39</v>
          </cell>
        </row>
        <row r="9776">
          <cell r="A9776">
            <v>1.4261342592597093</v>
          </cell>
          <cell r="F9776">
            <v>6.39</v>
          </cell>
        </row>
        <row r="9777">
          <cell r="A9777">
            <v>1.4261921296300797</v>
          </cell>
          <cell r="F9777">
            <v>6.4</v>
          </cell>
        </row>
        <row r="9778">
          <cell r="A9778">
            <v>1.4262500000004501</v>
          </cell>
          <cell r="F9778">
            <v>6.36</v>
          </cell>
        </row>
        <row r="9779">
          <cell r="A9779">
            <v>1.4263078703708205</v>
          </cell>
          <cell r="F9779">
            <v>6.39</v>
          </cell>
        </row>
        <row r="9780">
          <cell r="A9780">
            <v>1.4263657407411909</v>
          </cell>
          <cell r="F9780">
            <v>6.41</v>
          </cell>
        </row>
        <row r="9781">
          <cell r="A9781">
            <v>1.4264236111115614</v>
          </cell>
          <cell r="F9781">
            <v>6.39</v>
          </cell>
        </row>
        <row r="9782">
          <cell r="A9782">
            <v>1.4264814814819318</v>
          </cell>
          <cell r="F9782">
            <v>6.37</v>
          </cell>
        </row>
        <row r="9783">
          <cell r="A9783">
            <v>1.4265393518523022</v>
          </cell>
          <cell r="F9783">
            <v>6.38</v>
          </cell>
        </row>
        <row r="9784">
          <cell r="A9784">
            <v>1.4265972222226726</v>
          </cell>
          <cell r="F9784">
            <v>6.38</v>
          </cell>
        </row>
        <row r="9785">
          <cell r="A9785">
            <v>1.426655092593043</v>
          </cell>
          <cell r="F9785">
            <v>6.3</v>
          </cell>
        </row>
        <row r="9786">
          <cell r="A9786">
            <v>1.4267129629634134</v>
          </cell>
          <cell r="F9786">
            <v>6.35</v>
          </cell>
        </row>
        <row r="9787">
          <cell r="A9787">
            <v>1.4267708333337838</v>
          </cell>
          <cell r="F9787">
            <v>6.39</v>
          </cell>
        </row>
        <row r="9788">
          <cell r="A9788">
            <v>1.4268287037041543</v>
          </cell>
          <cell r="F9788">
            <v>6.36</v>
          </cell>
        </row>
        <row r="9789">
          <cell r="A9789">
            <v>1.4268865740745247</v>
          </cell>
          <cell r="F9789">
            <v>6.39</v>
          </cell>
        </row>
        <row r="9790">
          <cell r="A9790">
            <v>1.4269444444448951</v>
          </cell>
          <cell r="F9790">
            <v>6.28</v>
          </cell>
        </row>
        <row r="9791">
          <cell r="A9791">
            <v>1.4270023148152655</v>
          </cell>
          <cell r="F9791">
            <v>6.36</v>
          </cell>
        </row>
        <row r="9792">
          <cell r="A9792">
            <v>1.4270601851856359</v>
          </cell>
          <cell r="F9792">
            <v>6.39</v>
          </cell>
        </row>
        <row r="9793">
          <cell r="A9793">
            <v>1.4271180555560063</v>
          </cell>
          <cell r="F9793">
            <v>6.4</v>
          </cell>
        </row>
        <row r="9794">
          <cell r="A9794">
            <v>1.4271759259263768</v>
          </cell>
          <cell r="F9794">
            <v>6.36</v>
          </cell>
        </row>
        <row r="9795">
          <cell r="A9795">
            <v>1.4272337962967472</v>
          </cell>
          <cell r="F9795">
            <v>6.38</v>
          </cell>
        </row>
        <row r="9796">
          <cell r="A9796">
            <v>1.4272916666671176</v>
          </cell>
          <cell r="F9796">
            <v>6.36</v>
          </cell>
        </row>
        <row r="9797">
          <cell r="A9797">
            <v>1.427349537037488</v>
          </cell>
          <cell r="F9797">
            <v>6.39</v>
          </cell>
        </row>
        <row r="9798">
          <cell r="A9798">
            <v>1.4274074074078584</v>
          </cell>
          <cell r="F9798">
            <v>6.4</v>
          </cell>
        </row>
        <row r="9799">
          <cell r="A9799">
            <v>1.4274652777782288</v>
          </cell>
          <cell r="F9799">
            <v>6.4</v>
          </cell>
        </row>
        <row r="9800">
          <cell r="A9800">
            <v>1.4275231481485993</v>
          </cell>
          <cell r="F9800">
            <v>6.4</v>
          </cell>
        </row>
        <row r="9801">
          <cell r="A9801">
            <v>1.4275810185189697</v>
          </cell>
          <cell r="F9801">
            <v>6.4</v>
          </cell>
        </row>
        <row r="9802">
          <cell r="A9802">
            <v>1.4276388888893401</v>
          </cell>
          <cell r="F9802">
            <v>6.4</v>
          </cell>
        </row>
        <row r="9803">
          <cell r="A9803">
            <v>1.4276967592597105</v>
          </cell>
          <cell r="F9803">
            <v>6.42</v>
          </cell>
        </row>
        <row r="9804">
          <cell r="A9804">
            <v>1.4277546296300809</v>
          </cell>
          <cell r="F9804">
            <v>6.4</v>
          </cell>
        </row>
        <row r="9805">
          <cell r="A9805">
            <v>1.4278125000004513</v>
          </cell>
          <cell r="F9805">
            <v>6.38</v>
          </cell>
        </row>
        <row r="9806">
          <cell r="A9806">
            <v>1.4278703703708218</v>
          </cell>
          <cell r="F9806">
            <v>6.39</v>
          </cell>
        </row>
        <row r="9807">
          <cell r="A9807">
            <v>1.4279282407411922</v>
          </cell>
          <cell r="F9807">
            <v>6.39</v>
          </cell>
        </row>
        <row r="9808">
          <cell r="A9808">
            <v>1.4279861111115626</v>
          </cell>
          <cell r="F9808">
            <v>6.15</v>
          </cell>
        </row>
        <row r="9809">
          <cell r="A9809">
            <v>1.428043981481933</v>
          </cell>
          <cell r="F9809">
            <v>6.36</v>
          </cell>
        </row>
        <row r="9810">
          <cell r="A9810">
            <v>1.4281018518523034</v>
          </cell>
          <cell r="F9810">
            <v>6.38</v>
          </cell>
        </row>
        <row r="9811">
          <cell r="A9811">
            <v>1.4281597222226738</v>
          </cell>
          <cell r="F9811">
            <v>6.41</v>
          </cell>
        </row>
        <row r="9812">
          <cell r="A9812">
            <v>1.4282175925930443</v>
          </cell>
          <cell r="F9812">
            <v>6.44</v>
          </cell>
        </row>
        <row r="9813">
          <cell r="A9813">
            <v>1.4282754629634147</v>
          </cell>
          <cell r="F9813">
            <v>6.42</v>
          </cell>
        </row>
        <row r="9814">
          <cell r="A9814">
            <v>1.4283333333337851</v>
          </cell>
          <cell r="F9814">
            <v>6.42</v>
          </cell>
        </row>
        <row r="9815">
          <cell r="A9815">
            <v>1.4283912037041555</v>
          </cell>
          <cell r="F9815">
            <v>6.4</v>
          </cell>
        </row>
        <row r="9816">
          <cell r="A9816">
            <v>1.4284490740745259</v>
          </cell>
          <cell r="F9816">
            <v>6.43</v>
          </cell>
        </row>
        <row r="9817">
          <cell r="A9817">
            <v>1.4285069444448963</v>
          </cell>
          <cell r="F9817">
            <v>6.42</v>
          </cell>
        </row>
        <row r="9818">
          <cell r="A9818">
            <v>1.4285648148152668</v>
          </cell>
          <cell r="F9818">
            <v>6.4</v>
          </cell>
        </row>
        <row r="9819">
          <cell r="A9819">
            <v>1.4286226851856372</v>
          </cell>
          <cell r="F9819">
            <v>6.34</v>
          </cell>
        </row>
        <row r="9820">
          <cell r="A9820">
            <v>1.4286805555560076</v>
          </cell>
          <cell r="F9820">
            <v>6.44</v>
          </cell>
        </row>
        <row r="9821">
          <cell r="A9821">
            <v>1.428738425926378</v>
          </cell>
          <cell r="F9821">
            <v>6.44</v>
          </cell>
        </row>
        <row r="9822">
          <cell r="A9822">
            <v>1.4287962962967484</v>
          </cell>
          <cell r="F9822">
            <v>6.46</v>
          </cell>
        </row>
        <row r="9823">
          <cell r="A9823">
            <v>1.4288541666671188</v>
          </cell>
          <cell r="F9823">
            <v>6.44</v>
          </cell>
        </row>
        <row r="9824">
          <cell r="A9824">
            <v>1.4289120370374893</v>
          </cell>
          <cell r="F9824">
            <v>6.42</v>
          </cell>
        </row>
        <row r="9825">
          <cell r="A9825">
            <v>1.4289699074078597</v>
          </cell>
          <cell r="F9825">
            <v>6.42</v>
          </cell>
        </row>
        <row r="9826">
          <cell r="A9826">
            <v>1.4290277777782301</v>
          </cell>
          <cell r="F9826">
            <v>6.47</v>
          </cell>
        </row>
        <row r="9827">
          <cell r="A9827">
            <v>1.4290856481486005</v>
          </cell>
          <cell r="F9827">
            <v>6.48</v>
          </cell>
        </row>
        <row r="9828">
          <cell r="A9828">
            <v>1.4291435185189709</v>
          </cell>
          <cell r="F9828">
            <v>6.48</v>
          </cell>
        </row>
        <row r="9829">
          <cell r="A9829">
            <v>1.4292013888893413</v>
          </cell>
          <cell r="F9829">
            <v>6.48</v>
          </cell>
        </row>
        <row r="9830">
          <cell r="A9830">
            <v>1.4292592592597118</v>
          </cell>
          <cell r="F9830">
            <v>6.48</v>
          </cell>
        </row>
        <row r="9831">
          <cell r="A9831">
            <v>1.4293171296300822</v>
          </cell>
          <cell r="F9831">
            <v>6.44</v>
          </cell>
        </row>
        <row r="9832">
          <cell r="A9832">
            <v>1.4293750000004526</v>
          </cell>
          <cell r="F9832">
            <v>6.45</v>
          </cell>
        </row>
        <row r="9833">
          <cell r="A9833">
            <v>1.429432870370823</v>
          </cell>
          <cell r="F9833">
            <v>6.46</v>
          </cell>
        </row>
        <row r="9834">
          <cell r="A9834">
            <v>1.4294907407411934</v>
          </cell>
          <cell r="F9834">
            <v>6.45</v>
          </cell>
        </row>
        <row r="9835">
          <cell r="A9835">
            <v>1.4295486111115638</v>
          </cell>
          <cell r="F9835">
            <v>6.45</v>
          </cell>
        </row>
        <row r="9836">
          <cell r="A9836">
            <v>1.4296064814819343</v>
          </cell>
          <cell r="F9836">
            <v>6.46</v>
          </cell>
        </row>
        <row r="9837">
          <cell r="A9837">
            <v>1.4296643518523047</v>
          </cell>
          <cell r="F9837">
            <v>6.46</v>
          </cell>
        </row>
        <row r="9838">
          <cell r="A9838">
            <v>1.4297222222226751</v>
          </cell>
          <cell r="F9838">
            <v>6.45</v>
          </cell>
        </row>
        <row r="9839">
          <cell r="A9839">
            <v>1.4297800925930455</v>
          </cell>
          <cell r="F9839">
            <v>6.44</v>
          </cell>
        </row>
        <row r="9840">
          <cell r="A9840">
            <v>1.4298379629634159</v>
          </cell>
          <cell r="F9840">
            <v>6.43</v>
          </cell>
        </row>
        <row r="9841">
          <cell r="A9841">
            <v>1.4298958333337863</v>
          </cell>
          <cell r="F9841">
            <v>6.43</v>
          </cell>
        </row>
        <row r="9842">
          <cell r="A9842">
            <v>1.4299537037041568</v>
          </cell>
          <cell r="F9842">
            <v>6.46</v>
          </cell>
        </row>
        <row r="9843">
          <cell r="A9843">
            <v>1.4300115740745272</v>
          </cell>
          <cell r="F9843">
            <v>6.46</v>
          </cell>
        </row>
        <row r="9844">
          <cell r="A9844">
            <v>1.4300694444448976</v>
          </cell>
          <cell r="F9844">
            <v>6.43</v>
          </cell>
        </row>
        <row r="9845">
          <cell r="A9845">
            <v>1.430127314815268</v>
          </cell>
          <cell r="F9845">
            <v>6.44</v>
          </cell>
        </row>
        <row r="9846">
          <cell r="A9846">
            <v>1.4301851851856384</v>
          </cell>
          <cell r="F9846">
            <v>6.47</v>
          </cell>
        </row>
        <row r="9847">
          <cell r="A9847">
            <v>1.4302430555560088</v>
          </cell>
          <cell r="F9847">
            <v>6.46</v>
          </cell>
        </row>
        <row r="9848">
          <cell r="A9848">
            <v>1.4303009259263793</v>
          </cell>
          <cell r="F9848">
            <v>6.45</v>
          </cell>
        </row>
        <row r="9849">
          <cell r="A9849">
            <v>1.4303587962967497</v>
          </cell>
          <cell r="F9849">
            <v>6.4</v>
          </cell>
        </row>
        <row r="9850">
          <cell r="A9850">
            <v>1.4304166666671201</v>
          </cell>
          <cell r="F9850">
            <v>6.41</v>
          </cell>
        </row>
        <row r="9851">
          <cell r="A9851">
            <v>1.4304745370374905</v>
          </cell>
          <cell r="F9851">
            <v>6.4</v>
          </cell>
        </row>
        <row r="9852">
          <cell r="A9852">
            <v>1.4305324074078609</v>
          </cell>
          <cell r="F9852">
            <v>6.29</v>
          </cell>
        </row>
        <row r="9853">
          <cell r="A9853">
            <v>1.4305902777782313</v>
          </cell>
          <cell r="F9853">
            <v>6.39</v>
          </cell>
        </row>
        <row r="9854">
          <cell r="A9854">
            <v>1.4306481481486018</v>
          </cell>
          <cell r="F9854">
            <v>6.42</v>
          </cell>
        </row>
        <row r="9855">
          <cell r="A9855">
            <v>1.4307060185189722</v>
          </cell>
          <cell r="F9855">
            <v>6.39</v>
          </cell>
        </row>
        <row r="9856">
          <cell r="A9856">
            <v>1.4307638888893426</v>
          </cell>
          <cell r="F9856">
            <v>6.38</v>
          </cell>
        </row>
        <row r="9857">
          <cell r="A9857">
            <v>1.430821759259713</v>
          </cell>
          <cell r="F9857">
            <v>6.43</v>
          </cell>
        </row>
        <row r="9858">
          <cell r="A9858">
            <v>1.4308796296300834</v>
          </cell>
          <cell r="F9858">
            <v>6.42</v>
          </cell>
        </row>
        <row r="9859">
          <cell r="A9859">
            <v>1.4309375000004538</v>
          </cell>
          <cell r="F9859">
            <v>6.35</v>
          </cell>
        </row>
        <row r="9860">
          <cell r="A9860">
            <v>1.4309953703708242</v>
          </cell>
          <cell r="F9860">
            <v>6.41</v>
          </cell>
        </row>
        <row r="9861">
          <cell r="A9861">
            <v>1.4310532407411947</v>
          </cell>
          <cell r="F9861">
            <v>6.44</v>
          </cell>
        </row>
        <row r="9862">
          <cell r="A9862">
            <v>1.4311111111115651</v>
          </cell>
          <cell r="F9862">
            <v>6.42</v>
          </cell>
        </row>
        <row r="9863">
          <cell r="A9863">
            <v>1.4311689814819355</v>
          </cell>
          <cell r="F9863">
            <v>6.46</v>
          </cell>
        </row>
        <row r="9864">
          <cell r="A9864">
            <v>1.4312268518523059</v>
          </cell>
          <cell r="F9864">
            <v>6.39</v>
          </cell>
        </row>
        <row r="9865">
          <cell r="A9865">
            <v>1.4312847222226763</v>
          </cell>
          <cell r="F9865">
            <v>6.44</v>
          </cell>
        </row>
        <row r="9866">
          <cell r="A9866">
            <v>1.4313425925930467</v>
          </cell>
          <cell r="F9866">
            <v>6.37</v>
          </cell>
        </row>
        <row r="9867">
          <cell r="A9867">
            <v>1.4314004629634172</v>
          </cell>
          <cell r="F9867">
            <v>6.41</v>
          </cell>
        </row>
        <row r="9868">
          <cell r="A9868">
            <v>1.4314583333337876</v>
          </cell>
          <cell r="F9868">
            <v>6.45</v>
          </cell>
        </row>
        <row r="9869">
          <cell r="A9869">
            <v>1.431516203704158</v>
          </cell>
          <cell r="F9869">
            <v>6.4</v>
          </cell>
        </row>
        <row r="9870">
          <cell r="A9870">
            <v>1.4315740740745284</v>
          </cell>
          <cell r="F9870">
            <v>6.38</v>
          </cell>
        </row>
        <row r="9871">
          <cell r="A9871">
            <v>1.4316319444448988</v>
          </cell>
          <cell r="F9871">
            <v>6.44</v>
          </cell>
        </row>
        <row r="9872">
          <cell r="A9872">
            <v>1.4316898148152692</v>
          </cell>
          <cell r="F9872">
            <v>6.33</v>
          </cell>
        </row>
        <row r="9873">
          <cell r="A9873">
            <v>1.4317476851856397</v>
          </cell>
          <cell r="F9873">
            <v>6.4</v>
          </cell>
        </row>
        <row r="9874">
          <cell r="A9874">
            <v>1.4318055555560101</v>
          </cell>
          <cell r="F9874">
            <v>6.44</v>
          </cell>
        </row>
        <row r="9875">
          <cell r="A9875">
            <v>1.4318634259263805</v>
          </cell>
          <cell r="F9875">
            <v>6.42</v>
          </cell>
        </row>
        <row r="9876">
          <cell r="A9876">
            <v>1.4319212962967509</v>
          </cell>
          <cell r="F9876">
            <v>6.44</v>
          </cell>
        </row>
        <row r="9877">
          <cell r="A9877">
            <v>1.4319791666671213</v>
          </cell>
          <cell r="F9877">
            <v>6.44</v>
          </cell>
        </row>
        <row r="9878">
          <cell r="A9878">
            <v>1.4320370370374917</v>
          </cell>
          <cell r="F9878">
            <v>6.4</v>
          </cell>
        </row>
        <row r="9879">
          <cell r="A9879">
            <v>1.4320949074078622</v>
          </cell>
          <cell r="F9879">
            <v>6.39</v>
          </cell>
        </row>
        <row r="9880">
          <cell r="A9880">
            <v>1.4321527777782326</v>
          </cell>
          <cell r="F9880">
            <v>6.43</v>
          </cell>
        </row>
        <row r="9881">
          <cell r="A9881">
            <v>1.432210648148603</v>
          </cell>
          <cell r="F9881">
            <v>6.38</v>
          </cell>
        </row>
        <row r="9882">
          <cell r="A9882">
            <v>1.4322685185189734</v>
          </cell>
          <cell r="F9882">
            <v>6.33</v>
          </cell>
        </row>
        <row r="9883">
          <cell r="A9883">
            <v>1.4323263888893438</v>
          </cell>
          <cell r="F9883">
            <v>6.39</v>
          </cell>
        </row>
        <row r="9884">
          <cell r="A9884">
            <v>1.4323842592597142</v>
          </cell>
          <cell r="F9884">
            <v>6.3</v>
          </cell>
        </row>
        <row r="9885">
          <cell r="A9885">
            <v>1.4324421296300847</v>
          </cell>
          <cell r="F9885">
            <v>6.41</v>
          </cell>
        </row>
        <row r="9886">
          <cell r="A9886">
            <v>1.4325000000004551</v>
          </cell>
          <cell r="F9886">
            <v>6.27</v>
          </cell>
        </row>
        <row r="9887">
          <cell r="A9887">
            <v>1.4325578703708255</v>
          </cell>
          <cell r="F9887">
            <v>6.25</v>
          </cell>
        </row>
        <row r="9888">
          <cell r="A9888">
            <v>1.4326157407411959</v>
          </cell>
          <cell r="F9888">
            <v>6.24</v>
          </cell>
        </row>
        <row r="9889">
          <cell r="A9889">
            <v>1.4326736111115663</v>
          </cell>
          <cell r="F9889">
            <v>6.17</v>
          </cell>
        </row>
        <row r="9890">
          <cell r="A9890">
            <v>1.4327314814819367</v>
          </cell>
          <cell r="F9890">
            <v>6.31</v>
          </cell>
        </row>
        <row r="9891">
          <cell r="A9891">
            <v>1.4327893518523072</v>
          </cell>
          <cell r="F9891">
            <v>6.41</v>
          </cell>
        </row>
        <row r="9892">
          <cell r="A9892">
            <v>1.4328472222226776</v>
          </cell>
          <cell r="F9892">
            <v>6.4</v>
          </cell>
        </row>
        <row r="9893">
          <cell r="A9893">
            <v>1.432905092593048</v>
          </cell>
          <cell r="F9893">
            <v>6.4</v>
          </cell>
        </row>
        <row r="9894">
          <cell r="A9894">
            <v>1.4329629629634184</v>
          </cell>
          <cell r="F9894">
            <v>6.42</v>
          </cell>
        </row>
        <row r="9895">
          <cell r="A9895">
            <v>1.4330208333337888</v>
          </cell>
          <cell r="F9895">
            <v>6.42</v>
          </cell>
        </row>
        <row r="9896">
          <cell r="A9896">
            <v>1.4330787037041592</v>
          </cell>
          <cell r="F9896">
            <v>6.42</v>
          </cell>
        </row>
        <row r="9897">
          <cell r="A9897">
            <v>1.4331365740745297</v>
          </cell>
          <cell r="F9897">
            <v>6.41</v>
          </cell>
        </row>
        <row r="9898">
          <cell r="A9898">
            <v>1.4331944444449001</v>
          </cell>
          <cell r="F9898">
            <v>6.41</v>
          </cell>
        </row>
        <row r="9899">
          <cell r="A9899">
            <v>1.4332523148152705</v>
          </cell>
          <cell r="F9899">
            <v>6.41</v>
          </cell>
        </row>
        <row r="9900">
          <cell r="A9900">
            <v>1.4333101851856409</v>
          </cell>
          <cell r="F9900">
            <v>6.38</v>
          </cell>
        </row>
        <row r="9901">
          <cell r="A9901">
            <v>1.4333680555560113</v>
          </cell>
          <cell r="F9901">
            <v>6.38</v>
          </cell>
        </row>
        <row r="9902">
          <cell r="A9902">
            <v>1.4334259259263817</v>
          </cell>
          <cell r="F9902">
            <v>6.38</v>
          </cell>
        </row>
        <row r="9903">
          <cell r="A9903">
            <v>1.4334837962967522</v>
          </cell>
          <cell r="F9903">
            <v>6.34</v>
          </cell>
        </row>
        <row r="9904">
          <cell r="A9904">
            <v>1.4335416666671226</v>
          </cell>
          <cell r="F9904">
            <v>6.32</v>
          </cell>
        </row>
        <row r="9905">
          <cell r="A9905">
            <v>1.433599537037493</v>
          </cell>
          <cell r="F9905">
            <v>6.39</v>
          </cell>
        </row>
        <row r="9906">
          <cell r="A9906">
            <v>1.4336574074078634</v>
          </cell>
          <cell r="F9906">
            <v>6.38</v>
          </cell>
        </row>
        <row r="9907">
          <cell r="A9907">
            <v>1.4337152777782338</v>
          </cell>
          <cell r="F9907">
            <v>6.31</v>
          </cell>
        </row>
        <row r="9908">
          <cell r="A9908">
            <v>1.4337731481486042</v>
          </cell>
          <cell r="F9908">
            <v>6.28</v>
          </cell>
        </row>
        <row r="9909">
          <cell r="A9909">
            <v>1.4338310185189747</v>
          </cell>
          <cell r="F9909">
            <v>6.38</v>
          </cell>
        </row>
        <row r="9910">
          <cell r="A9910">
            <v>1.4338888888893451</v>
          </cell>
          <cell r="F9910">
            <v>6.43</v>
          </cell>
        </row>
        <row r="9911">
          <cell r="A9911">
            <v>1.4339467592597155</v>
          </cell>
          <cell r="F9911">
            <v>6.44</v>
          </cell>
        </row>
        <row r="9912">
          <cell r="A9912">
            <v>1.4340046296300859</v>
          </cell>
          <cell r="F9912">
            <v>6.41</v>
          </cell>
        </row>
        <row r="9913">
          <cell r="A9913">
            <v>1.4340625000004563</v>
          </cell>
          <cell r="F9913">
            <v>6.43</v>
          </cell>
        </row>
        <row r="9914">
          <cell r="A9914">
            <v>1.4341203703708267</v>
          </cell>
          <cell r="F9914">
            <v>6.43</v>
          </cell>
        </row>
        <row r="9915">
          <cell r="A9915">
            <v>1.4341782407411972</v>
          </cell>
          <cell r="F9915">
            <v>6.43</v>
          </cell>
        </row>
        <row r="9916">
          <cell r="A9916">
            <v>1.4342361111115676</v>
          </cell>
          <cell r="F9916">
            <v>6.4</v>
          </cell>
        </row>
        <row r="9917">
          <cell r="A9917">
            <v>1.434293981481938</v>
          </cell>
          <cell r="F9917">
            <v>6.4</v>
          </cell>
        </row>
        <row r="9918">
          <cell r="A9918">
            <v>1.4343518518523084</v>
          </cell>
          <cell r="F9918">
            <v>6.43</v>
          </cell>
        </row>
        <row r="9919">
          <cell r="A9919">
            <v>1.4344097222226788</v>
          </cell>
          <cell r="F9919">
            <v>6.44</v>
          </cell>
        </row>
        <row r="9920">
          <cell r="A9920">
            <v>1.4344675925930492</v>
          </cell>
          <cell r="F9920">
            <v>6.41</v>
          </cell>
        </row>
        <row r="9921">
          <cell r="A9921">
            <v>1.4345254629634197</v>
          </cell>
          <cell r="F9921">
            <v>6.43</v>
          </cell>
        </row>
        <row r="9922">
          <cell r="A9922">
            <v>1.4345833333337901</v>
          </cell>
          <cell r="F9922">
            <v>6.4</v>
          </cell>
        </row>
        <row r="9923">
          <cell r="A9923">
            <v>1.4346412037041605</v>
          </cell>
          <cell r="F9923">
            <v>6.43</v>
          </cell>
        </row>
        <row r="9924">
          <cell r="A9924">
            <v>1.4346990740745309</v>
          </cell>
          <cell r="F9924">
            <v>6.4</v>
          </cell>
        </row>
        <row r="9925">
          <cell r="A9925">
            <v>1.4347569444449013</v>
          </cell>
          <cell r="F9925">
            <v>6.43</v>
          </cell>
        </row>
        <row r="9926">
          <cell r="A9926">
            <v>1.4348148148152717</v>
          </cell>
          <cell r="F9926">
            <v>6.42</v>
          </cell>
        </row>
        <row r="9927">
          <cell r="A9927">
            <v>1.4348726851856421</v>
          </cell>
          <cell r="F9927">
            <v>6.4</v>
          </cell>
        </row>
        <row r="9928">
          <cell r="A9928">
            <v>1.4349305555560126</v>
          </cell>
          <cell r="F9928">
            <v>6.42</v>
          </cell>
        </row>
        <row r="9929">
          <cell r="A9929">
            <v>1.434988425926383</v>
          </cell>
          <cell r="F9929">
            <v>6.42</v>
          </cell>
        </row>
        <row r="9930">
          <cell r="A9930">
            <v>1.4350462962967534</v>
          </cell>
          <cell r="F9930">
            <v>6.42</v>
          </cell>
        </row>
        <row r="9931">
          <cell r="A9931">
            <v>1.4351041666671238</v>
          </cell>
          <cell r="F9931">
            <v>6.4</v>
          </cell>
        </row>
        <row r="9932">
          <cell r="A9932">
            <v>1.4351620370374942</v>
          </cell>
          <cell r="F9932">
            <v>6.34</v>
          </cell>
        </row>
        <row r="9933">
          <cell r="A9933">
            <v>1.4352199074078646</v>
          </cell>
          <cell r="F9933">
            <v>6.34</v>
          </cell>
        </row>
        <row r="9934">
          <cell r="A9934">
            <v>1.4352777777782351</v>
          </cell>
          <cell r="F9934">
            <v>6.29</v>
          </cell>
        </row>
        <row r="9935">
          <cell r="A9935">
            <v>1.4353356481486055</v>
          </cell>
          <cell r="F9935">
            <v>6.36</v>
          </cell>
        </row>
        <row r="9936">
          <cell r="A9936">
            <v>1.4353935185189759</v>
          </cell>
          <cell r="F9936">
            <v>6.34</v>
          </cell>
        </row>
        <row r="9937">
          <cell r="A9937">
            <v>1.4354513888893463</v>
          </cell>
          <cell r="F9937">
            <v>6.39</v>
          </cell>
        </row>
        <row r="9938">
          <cell r="A9938">
            <v>1.4355092592597167</v>
          </cell>
          <cell r="F9938">
            <v>6.34</v>
          </cell>
        </row>
        <row r="9939">
          <cell r="A9939">
            <v>1.4355671296300871</v>
          </cell>
          <cell r="F9939">
            <v>6.37</v>
          </cell>
        </row>
        <row r="9940">
          <cell r="A9940">
            <v>1.4356250000004576</v>
          </cell>
          <cell r="F9940">
            <v>6.38</v>
          </cell>
        </row>
        <row r="9941">
          <cell r="A9941">
            <v>1.435682870370828</v>
          </cell>
          <cell r="F9941">
            <v>6.33</v>
          </cell>
        </row>
        <row r="9942">
          <cell r="A9942">
            <v>1.4357407407411984</v>
          </cell>
          <cell r="F9942">
            <v>6.39</v>
          </cell>
        </row>
        <row r="9943">
          <cell r="A9943">
            <v>1.4357986111115688</v>
          </cell>
          <cell r="F9943">
            <v>6.42</v>
          </cell>
        </row>
        <row r="9944">
          <cell r="A9944">
            <v>1.4358564814819392</v>
          </cell>
          <cell r="F9944">
            <v>6.44</v>
          </cell>
        </row>
        <row r="9945">
          <cell r="A9945">
            <v>1.4359143518523096</v>
          </cell>
          <cell r="F9945">
            <v>6.45</v>
          </cell>
        </row>
        <row r="9946">
          <cell r="A9946">
            <v>1.4359722222226801</v>
          </cell>
          <cell r="F9946">
            <v>6.44</v>
          </cell>
        </row>
        <row r="9947">
          <cell r="A9947">
            <v>1.4360300925930505</v>
          </cell>
          <cell r="F9947">
            <v>6.43</v>
          </cell>
        </row>
        <row r="9948">
          <cell r="A9948">
            <v>1.4360879629634209</v>
          </cell>
          <cell r="F9948">
            <v>6.42</v>
          </cell>
        </row>
        <row r="9949">
          <cell r="A9949">
            <v>1.4361458333337913</v>
          </cell>
          <cell r="F9949">
            <v>6.41</v>
          </cell>
        </row>
        <row r="9950">
          <cell r="A9950">
            <v>1.4362037037041617</v>
          </cell>
          <cell r="F9950">
            <v>6.4</v>
          </cell>
        </row>
        <row r="9951">
          <cell r="A9951">
            <v>1.4362615740745321</v>
          </cell>
          <cell r="F9951">
            <v>6.39</v>
          </cell>
        </row>
        <row r="9952">
          <cell r="A9952">
            <v>1.4363194444449026</v>
          </cell>
          <cell r="F9952">
            <v>6.41</v>
          </cell>
        </row>
        <row r="9953">
          <cell r="A9953">
            <v>1.436377314815273</v>
          </cell>
          <cell r="F9953">
            <v>6.44</v>
          </cell>
        </row>
        <row r="9954">
          <cell r="A9954">
            <v>1.4364351851856434</v>
          </cell>
          <cell r="F9954">
            <v>6.43</v>
          </cell>
        </row>
        <row r="9955">
          <cell r="A9955">
            <v>1.4364930555560138</v>
          </cell>
          <cell r="F9955">
            <v>6.44</v>
          </cell>
        </row>
        <row r="9956">
          <cell r="A9956">
            <v>1.4365509259263842</v>
          </cell>
          <cell r="F9956">
            <v>6.41</v>
          </cell>
        </row>
        <row r="9957">
          <cell r="A9957">
            <v>1.4366087962967546</v>
          </cell>
          <cell r="F9957">
            <v>6.41</v>
          </cell>
        </row>
        <row r="9958">
          <cell r="A9958">
            <v>1.4366666666671251</v>
          </cell>
          <cell r="F9958">
            <v>6.41</v>
          </cell>
        </row>
        <row r="9959">
          <cell r="A9959">
            <v>1.4367245370374955</v>
          </cell>
          <cell r="F9959">
            <v>6.43</v>
          </cell>
        </row>
        <row r="9960">
          <cell r="A9960">
            <v>1.4367824074078659</v>
          </cell>
          <cell r="F9960">
            <v>6.35</v>
          </cell>
        </row>
        <row r="9961">
          <cell r="A9961">
            <v>1.4368402777782363</v>
          </cell>
          <cell r="F9961">
            <v>6.37</v>
          </cell>
        </row>
        <row r="9962">
          <cell r="A9962">
            <v>1.4368981481486067</v>
          </cell>
          <cell r="F9962">
            <v>6.29</v>
          </cell>
        </row>
        <row r="9963">
          <cell r="A9963">
            <v>1.4369560185189771</v>
          </cell>
          <cell r="F9963">
            <v>6.36</v>
          </cell>
        </row>
        <row r="9964">
          <cell r="A9964">
            <v>1.4370138888893476</v>
          </cell>
          <cell r="F9964">
            <v>6.39</v>
          </cell>
        </row>
        <row r="9965">
          <cell r="A9965">
            <v>1.437071759259718</v>
          </cell>
          <cell r="F9965">
            <v>6.36</v>
          </cell>
        </row>
        <row r="9966">
          <cell r="A9966">
            <v>1.4371296296300884</v>
          </cell>
          <cell r="F9966">
            <v>6.37</v>
          </cell>
        </row>
        <row r="9967">
          <cell r="A9967">
            <v>1.4371875000004588</v>
          </cell>
          <cell r="F9967">
            <v>6.38</v>
          </cell>
        </row>
        <row r="9968">
          <cell r="A9968">
            <v>1.4372453703708292</v>
          </cell>
          <cell r="F9968">
            <v>6.4</v>
          </cell>
        </row>
        <row r="9969">
          <cell r="A9969">
            <v>1.4373032407411996</v>
          </cell>
          <cell r="F9969">
            <v>6.37</v>
          </cell>
        </row>
        <row r="9970">
          <cell r="A9970">
            <v>1.4373611111115701</v>
          </cell>
          <cell r="F9970">
            <v>6.4</v>
          </cell>
        </row>
        <row r="9971">
          <cell r="A9971">
            <v>1.4374189814819405</v>
          </cell>
          <cell r="F9971">
            <v>6.36</v>
          </cell>
        </row>
        <row r="9972">
          <cell r="A9972">
            <v>1.4374768518523109</v>
          </cell>
          <cell r="F9972">
            <v>6.34</v>
          </cell>
        </row>
        <row r="9973">
          <cell r="A9973">
            <v>1.4375347222226813</v>
          </cell>
          <cell r="F9973">
            <v>6.37</v>
          </cell>
        </row>
        <row r="9974">
          <cell r="A9974">
            <v>1.4375925925930517</v>
          </cell>
          <cell r="F9974">
            <v>6.34</v>
          </cell>
        </row>
        <row r="9975">
          <cell r="A9975">
            <v>1.4376504629634221</v>
          </cell>
          <cell r="F9975">
            <v>6.3</v>
          </cell>
        </row>
        <row r="9976">
          <cell r="A9976">
            <v>1.4377083333337926</v>
          </cell>
          <cell r="F9976">
            <v>6.3</v>
          </cell>
        </row>
        <row r="9977">
          <cell r="A9977">
            <v>1.437766203704163</v>
          </cell>
          <cell r="F9977">
            <v>6.32</v>
          </cell>
        </row>
        <row r="9978">
          <cell r="A9978">
            <v>1.4378240740745334</v>
          </cell>
          <cell r="F9978">
            <v>6.36</v>
          </cell>
        </row>
        <row r="9979">
          <cell r="A9979">
            <v>1.4378819444449038</v>
          </cell>
          <cell r="F9979">
            <v>6.35</v>
          </cell>
        </row>
        <row r="9980">
          <cell r="A9980">
            <v>1.4379398148152742</v>
          </cell>
          <cell r="F9980">
            <v>6.37</v>
          </cell>
        </row>
        <row r="9981">
          <cell r="A9981">
            <v>1.4379976851856446</v>
          </cell>
          <cell r="F9981">
            <v>6.36</v>
          </cell>
        </row>
        <row r="9982">
          <cell r="A9982">
            <v>1.4380555555560151</v>
          </cell>
          <cell r="F9982">
            <v>6.32</v>
          </cell>
        </row>
        <row r="9983">
          <cell r="A9983">
            <v>1.4381134259263855</v>
          </cell>
          <cell r="F9983">
            <v>6.36</v>
          </cell>
        </row>
        <row r="9984">
          <cell r="A9984">
            <v>1.4381712962967559</v>
          </cell>
          <cell r="F9984">
            <v>6.37</v>
          </cell>
        </row>
        <row r="9985">
          <cell r="A9985">
            <v>1.4382291666671263</v>
          </cell>
          <cell r="F9985">
            <v>6.36</v>
          </cell>
        </row>
        <row r="9986">
          <cell r="A9986">
            <v>1.4382870370374967</v>
          </cell>
          <cell r="F9986">
            <v>6.38</v>
          </cell>
        </row>
        <row r="9987">
          <cell r="A9987">
            <v>1.4383449074078671</v>
          </cell>
          <cell r="F9987">
            <v>6.35</v>
          </cell>
        </row>
        <row r="9988">
          <cell r="A9988">
            <v>1.4384027777782376</v>
          </cell>
          <cell r="F9988">
            <v>6.36</v>
          </cell>
        </row>
        <row r="9989">
          <cell r="A9989">
            <v>1.438460648148608</v>
          </cell>
          <cell r="F9989">
            <v>6.33</v>
          </cell>
        </row>
        <row r="9990">
          <cell r="A9990">
            <v>1.4385185185189784</v>
          </cell>
          <cell r="F9990">
            <v>6.36</v>
          </cell>
        </row>
        <row r="9991">
          <cell r="A9991">
            <v>1.4385763888893488</v>
          </cell>
          <cell r="F9991">
            <v>6.37</v>
          </cell>
        </row>
        <row r="9992">
          <cell r="A9992">
            <v>1.4386342592597192</v>
          </cell>
          <cell r="F9992">
            <v>6.38</v>
          </cell>
        </row>
        <row r="9993">
          <cell r="A9993">
            <v>1.4386921296300896</v>
          </cell>
          <cell r="F9993">
            <v>6.38</v>
          </cell>
        </row>
        <row r="9994">
          <cell r="A9994">
            <v>1.43875000000046</v>
          </cell>
          <cell r="F9994">
            <v>6.36</v>
          </cell>
        </row>
        <row r="9995">
          <cell r="A9995">
            <v>1.4388078703708305</v>
          </cell>
          <cell r="F9995">
            <v>6.38</v>
          </cell>
        </row>
        <row r="9996">
          <cell r="A9996">
            <v>1.4388657407412009</v>
          </cell>
          <cell r="F9996">
            <v>6.35</v>
          </cell>
        </row>
        <row r="9997">
          <cell r="A9997">
            <v>1.4389236111115713</v>
          </cell>
          <cell r="F9997">
            <v>6.38</v>
          </cell>
        </row>
        <row r="9998">
          <cell r="A9998">
            <v>1.4389814814819417</v>
          </cell>
          <cell r="F9998">
            <v>6.37</v>
          </cell>
        </row>
        <row r="9999">
          <cell r="A9999">
            <v>1.4390393518523121</v>
          </cell>
          <cell r="F9999">
            <v>6.36</v>
          </cell>
        </row>
        <row r="10000">
          <cell r="A10000">
            <v>1.4390972222226825</v>
          </cell>
          <cell r="F10000">
            <v>6.36</v>
          </cell>
        </row>
        <row r="10001">
          <cell r="A10001">
            <v>1.439155092593053</v>
          </cell>
          <cell r="F10001">
            <v>6.38</v>
          </cell>
        </row>
        <row r="10002">
          <cell r="A10002">
            <v>1.4392129629634234</v>
          </cell>
          <cell r="F10002">
            <v>6.38</v>
          </cell>
        </row>
        <row r="10003">
          <cell r="A10003">
            <v>1.4392708333337938</v>
          </cell>
          <cell r="F10003">
            <v>6.4</v>
          </cell>
        </row>
        <row r="10004">
          <cell r="A10004">
            <v>1.4393287037041642</v>
          </cell>
          <cell r="F10004">
            <v>6.4</v>
          </cell>
        </row>
        <row r="10005">
          <cell r="A10005">
            <v>1.4393865740745346</v>
          </cell>
          <cell r="F10005">
            <v>6.38</v>
          </cell>
        </row>
        <row r="10006">
          <cell r="A10006">
            <v>1.439444444444905</v>
          </cell>
          <cell r="F10006">
            <v>6.4</v>
          </cell>
        </row>
        <row r="10007">
          <cell r="A10007">
            <v>1.4395023148152755</v>
          </cell>
          <cell r="F10007">
            <v>6.39</v>
          </cell>
        </row>
        <row r="10008">
          <cell r="A10008">
            <v>1.4395601851856459</v>
          </cell>
          <cell r="F10008">
            <v>6.39</v>
          </cell>
        </row>
        <row r="10009">
          <cell r="A10009">
            <v>1.4396180555560163</v>
          </cell>
          <cell r="F10009">
            <v>6.4</v>
          </cell>
        </row>
        <row r="10010">
          <cell r="A10010">
            <v>1.4396759259263867</v>
          </cell>
          <cell r="F10010">
            <v>6.36</v>
          </cell>
        </row>
        <row r="10011">
          <cell r="A10011">
            <v>1.4397337962967571</v>
          </cell>
          <cell r="F10011">
            <v>6.4</v>
          </cell>
        </row>
        <row r="10012">
          <cell r="A10012">
            <v>1.4397916666671275</v>
          </cell>
          <cell r="F10012">
            <v>6.4</v>
          </cell>
        </row>
        <row r="10013">
          <cell r="A10013">
            <v>1.439849537037498</v>
          </cell>
          <cell r="F10013">
            <v>6.36</v>
          </cell>
        </row>
        <row r="10014">
          <cell r="A10014">
            <v>1.4399074074078684</v>
          </cell>
          <cell r="F10014">
            <v>6.4</v>
          </cell>
        </row>
        <row r="10015">
          <cell r="A10015">
            <v>1.4399652777782388</v>
          </cell>
          <cell r="F10015">
            <v>6.4</v>
          </cell>
        </row>
        <row r="10016">
          <cell r="A10016">
            <v>1.4400231481486092</v>
          </cell>
          <cell r="F10016">
            <v>6.38</v>
          </cell>
        </row>
        <row r="10017">
          <cell r="A10017">
            <v>1.4400810185189796</v>
          </cell>
          <cell r="F10017">
            <v>6.38</v>
          </cell>
        </row>
        <row r="10018">
          <cell r="A10018">
            <v>1.44013888888935</v>
          </cell>
          <cell r="F10018">
            <v>6.39</v>
          </cell>
        </row>
        <row r="10019">
          <cell r="A10019">
            <v>1.4401967592597205</v>
          </cell>
          <cell r="F10019">
            <v>6.39</v>
          </cell>
        </row>
        <row r="10020">
          <cell r="A10020">
            <v>1.4402546296300909</v>
          </cell>
          <cell r="F10020">
            <v>6.37</v>
          </cell>
        </row>
        <row r="10021">
          <cell r="A10021">
            <v>1.4403125000004613</v>
          </cell>
          <cell r="F10021">
            <v>6.36</v>
          </cell>
        </row>
        <row r="10022">
          <cell r="A10022">
            <v>1.4403703703708317</v>
          </cell>
          <cell r="F10022">
            <v>6.4</v>
          </cell>
        </row>
        <row r="10023">
          <cell r="A10023">
            <v>1.4404282407412021</v>
          </cell>
          <cell r="F10023">
            <v>6.4</v>
          </cell>
        </row>
        <row r="10024">
          <cell r="A10024">
            <v>1.4404861111115725</v>
          </cell>
          <cell r="F10024">
            <v>6.39</v>
          </cell>
        </row>
        <row r="10025">
          <cell r="A10025">
            <v>1.440543981481943</v>
          </cell>
          <cell r="F10025">
            <v>6.38</v>
          </cell>
        </row>
        <row r="10026">
          <cell r="A10026">
            <v>1.4406018518523134</v>
          </cell>
          <cell r="F10026">
            <v>6.38</v>
          </cell>
        </row>
        <row r="10027">
          <cell r="A10027">
            <v>1.4406597222226838</v>
          </cell>
          <cell r="F10027">
            <v>6.37</v>
          </cell>
        </row>
        <row r="10028">
          <cell r="A10028">
            <v>1.4407175925930542</v>
          </cell>
          <cell r="F10028">
            <v>6.38</v>
          </cell>
        </row>
        <row r="10029">
          <cell r="A10029">
            <v>1.4407754629634246</v>
          </cell>
          <cell r="F10029">
            <v>6.37</v>
          </cell>
        </row>
        <row r="10030">
          <cell r="A10030">
            <v>1.440833333333795</v>
          </cell>
          <cell r="F10030">
            <v>6.38</v>
          </cell>
        </row>
        <row r="10031">
          <cell r="A10031">
            <v>1.4408912037041655</v>
          </cell>
          <cell r="F10031">
            <v>6.37</v>
          </cell>
        </row>
        <row r="10032">
          <cell r="A10032">
            <v>1.4409490740745359</v>
          </cell>
          <cell r="F10032">
            <v>6.37</v>
          </cell>
        </row>
        <row r="10033">
          <cell r="A10033">
            <v>1.4410069444449063</v>
          </cell>
          <cell r="F10033">
            <v>6.34</v>
          </cell>
        </row>
        <row r="10034">
          <cell r="A10034">
            <v>1.4410648148152767</v>
          </cell>
          <cell r="F10034">
            <v>6.36</v>
          </cell>
        </row>
        <row r="10035">
          <cell r="A10035">
            <v>1.4411226851856471</v>
          </cell>
          <cell r="F10035">
            <v>6.34</v>
          </cell>
        </row>
        <row r="10036">
          <cell r="A10036">
            <v>1.4411805555560175</v>
          </cell>
          <cell r="F10036">
            <v>6.35</v>
          </cell>
        </row>
        <row r="10037">
          <cell r="A10037">
            <v>1.441238425926388</v>
          </cell>
          <cell r="F10037">
            <v>6.38</v>
          </cell>
        </row>
        <row r="10038">
          <cell r="A10038">
            <v>1.4412962962967584</v>
          </cell>
          <cell r="F10038">
            <v>6.36</v>
          </cell>
        </row>
        <row r="10039">
          <cell r="A10039">
            <v>1.4413541666671288</v>
          </cell>
          <cell r="F10039">
            <v>6.38</v>
          </cell>
        </row>
        <row r="10040">
          <cell r="A10040">
            <v>1.4414120370374992</v>
          </cell>
          <cell r="F10040">
            <v>6.38</v>
          </cell>
        </row>
        <row r="10041">
          <cell r="A10041">
            <v>1.4414699074078696</v>
          </cell>
          <cell r="F10041">
            <v>6.4</v>
          </cell>
        </row>
        <row r="10042">
          <cell r="A10042">
            <v>1.44152777777824</v>
          </cell>
          <cell r="F10042">
            <v>6.4</v>
          </cell>
        </row>
        <row r="10043">
          <cell r="A10043">
            <v>1.4415856481486105</v>
          </cell>
          <cell r="F10043">
            <v>6.39</v>
          </cell>
        </row>
        <row r="10044">
          <cell r="A10044">
            <v>1.4416435185189809</v>
          </cell>
          <cell r="F10044">
            <v>6.39</v>
          </cell>
        </row>
        <row r="10045">
          <cell r="A10045">
            <v>1.4417013888893513</v>
          </cell>
          <cell r="F10045">
            <v>6.39</v>
          </cell>
        </row>
        <row r="10046">
          <cell r="A10046">
            <v>1.4417592592597217</v>
          </cell>
          <cell r="F10046">
            <v>6.38</v>
          </cell>
        </row>
        <row r="10047">
          <cell r="A10047">
            <v>1.4418171296300921</v>
          </cell>
          <cell r="F10047">
            <v>6.37</v>
          </cell>
        </row>
        <row r="10048">
          <cell r="A10048">
            <v>1.4418750000004625</v>
          </cell>
          <cell r="F10048">
            <v>6.36</v>
          </cell>
        </row>
        <row r="10049">
          <cell r="A10049">
            <v>1.441932870370833</v>
          </cell>
          <cell r="F10049">
            <v>6.33</v>
          </cell>
        </row>
        <row r="10050">
          <cell r="A10050">
            <v>1.4419907407412034</v>
          </cell>
          <cell r="F10050">
            <v>6.33</v>
          </cell>
        </row>
        <row r="10051">
          <cell r="A10051">
            <v>1.4420486111115738</v>
          </cell>
          <cell r="F10051">
            <v>6.3</v>
          </cell>
        </row>
        <row r="10052">
          <cell r="A10052">
            <v>1.4421064814819442</v>
          </cell>
          <cell r="F10052">
            <v>6.31</v>
          </cell>
        </row>
        <row r="10053">
          <cell r="A10053">
            <v>1.4421643518523146</v>
          </cell>
          <cell r="F10053">
            <v>6.28</v>
          </cell>
        </row>
        <row r="10054">
          <cell r="A10054">
            <v>1.442222222222685</v>
          </cell>
          <cell r="F10054">
            <v>6.3</v>
          </cell>
        </row>
        <row r="10055">
          <cell r="A10055">
            <v>1.4422800925930555</v>
          </cell>
          <cell r="F10055">
            <v>6.28</v>
          </cell>
        </row>
        <row r="10056">
          <cell r="A10056">
            <v>1.4423379629634259</v>
          </cell>
          <cell r="F10056">
            <v>6.22</v>
          </cell>
        </row>
        <row r="10057">
          <cell r="A10057">
            <v>1.4423958333337963</v>
          </cell>
          <cell r="F10057">
            <v>6.15</v>
          </cell>
        </row>
        <row r="10058">
          <cell r="A10058">
            <v>1.4424537037041667</v>
          </cell>
          <cell r="F10058">
            <v>6.31</v>
          </cell>
        </row>
        <row r="10059">
          <cell r="A10059">
            <v>1.4425115740745371</v>
          </cell>
          <cell r="F10059">
            <v>6.31</v>
          </cell>
        </row>
        <row r="10060">
          <cell r="A10060">
            <v>1.4425694444449075</v>
          </cell>
          <cell r="F10060">
            <v>6.29</v>
          </cell>
        </row>
        <row r="10061">
          <cell r="A10061">
            <v>1.442627314815278</v>
          </cell>
          <cell r="F10061">
            <v>6.32</v>
          </cell>
        </row>
        <row r="10062">
          <cell r="A10062">
            <v>1.4426851851856484</v>
          </cell>
          <cell r="F10062">
            <v>6.33</v>
          </cell>
        </row>
        <row r="10063">
          <cell r="A10063">
            <v>1.4427430555560188</v>
          </cell>
          <cell r="F10063">
            <v>6.3</v>
          </cell>
        </row>
        <row r="10064">
          <cell r="A10064">
            <v>1.4428009259263892</v>
          </cell>
          <cell r="F10064">
            <v>6.29</v>
          </cell>
        </row>
        <row r="10065">
          <cell r="A10065">
            <v>1.4428587962967596</v>
          </cell>
          <cell r="F10065">
            <v>6.25</v>
          </cell>
        </row>
        <row r="10066">
          <cell r="A10066">
            <v>1.44291666666713</v>
          </cell>
          <cell r="F10066">
            <v>6.14</v>
          </cell>
        </row>
        <row r="10067">
          <cell r="A10067">
            <v>1.4429745370375004</v>
          </cell>
          <cell r="F10067">
            <v>6.33</v>
          </cell>
        </row>
        <row r="10068">
          <cell r="A10068">
            <v>1.4430324074078709</v>
          </cell>
          <cell r="F10068">
            <v>6.3</v>
          </cell>
        </row>
        <row r="10069">
          <cell r="A10069">
            <v>1.4430902777782413</v>
          </cell>
          <cell r="F10069">
            <v>6.33</v>
          </cell>
        </row>
        <row r="10070">
          <cell r="A10070">
            <v>1.4431481481486117</v>
          </cell>
          <cell r="F10070">
            <v>6.29</v>
          </cell>
        </row>
        <row r="10071">
          <cell r="A10071">
            <v>1.4432060185189821</v>
          </cell>
          <cell r="F10071">
            <v>6.32</v>
          </cell>
        </row>
        <row r="10072">
          <cell r="A10072">
            <v>1.4432638888893525</v>
          </cell>
          <cell r="F10072">
            <v>6.3</v>
          </cell>
        </row>
        <row r="10073">
          <cell r="A10073">
            <v>1.4433217592597229</v>
          </cell>
          <cell r="F10073">
            <v>6.27</v>
          </cell>
        </row>
        <row r="10074">
          <cell r="A10074">
            <v>1.4433796296300934</v>
          </cell>
          <cell r="F10074">
            <v>6.28</v>
          </cell>
        </row>
        <row r="10075">
          <cell r="A10075">
            <v>1.4434375000004638</v>
          </cell>
          <cell r="F10075">
            <v>6.34</v>
          </cell>
        </row>
        <row r="10076">
          <cell r="A10076">
            <v>1.4434953703708342</v>
          </cell>
          <cell r="F10076">
            <v>6.32</v>
          </cell>
        </row>
        <row r="10077">
          <cell r="A10077">
            <v>1.4435532407412046</v>
          </cell>
          <cell r="F10077">
            <v>6.34</v>
          </cell>
        </row>
        <row r="10078">
          <cell r="A10078">
            <v>1.443611111111575</v>
          </cell>
          <cell r="F10078">
            <v>6.38</v>
          </cell>
        </row>
        <row r="10079">
          <cell r="A10079">
            <v>1.4436689814819454</v>
          </cell>
          <cell r="F10079">
            <v>6.36</v>
          </cell>
        </row>
        <row r="10080">
          <cell r="A10080">
            <v>1.4437268518523159</v>
          </cell>
          <cell r="F10080">
            <v>6.36</v>
          </cell>
        </row>
        <row r="10081">
          <cell r="A10081">
            <v>1.4437847222226863</v>
          </cell>
          <cell r="F10081">
            <v>6.38</v>
          </cell>
        </row>
        <row r="10082">
          <cell r="A10082">
            <v>1.4438425925930567</v>
          </cell>
          <cell r="F10082">
            <v>6.39</v>
          </cell>
        </row>
        <row r="10083">
          <cell r="A10083">
            <v>1.4439004629634271</v>
          </cell>
          <cell r="F10083">
            <v>6.36</v>
          </cell>
        </row>
        <row r="10084">
          <cell r="A10084">
            <v>1.4439583333337975</v>
          </cell>
          <cell r="F10084">
            <v>6.42</v>
          </cell>
        </row>
        <row r="10085">
          <cell r="A10085">
            <v>1.4440162037041679</v>
          </cell>
          <cell r="F10085">
            <v>6.41</v>
          </cell>
        </row>
        <row r="10086">
          <cell r="A10086">
            <v>1.4440740740745384</v>
          </cell>
          <cell r="F10086">
            <v>6.38</v>
          </cell>
        </row>
        <row r="10087">
          <cell r="A10087">
            <v>1.4441319444449088</v>
          </cell>
          <cell r="F10087">
            <v>6.39</v>
          </cell>
        </row>
        <row r="10088">
          <cell r="A10088">
            <v>1.4441898148152792</v>
          </cell>
          <cell r="F10088">
            <v>6.42</v>
          </cell>
        </row>
        <row r="10089">
          <cell r="A10089">
            <v>1.4442476851856496</v>
          </cell>
          <cell r="F10089">
            <v>6.42</v>
          </cell>
        </row>
        <row r="10090">
          <cell r="A10090">
            <v>1.44430555555602</v>
          </cell>
          <cell r="F10090">
            <v>6.4</v>
          </cell>
        </row>
        <row r="10091">
          <cell r="A10091">
            <v>1.4443634259263904</v>
          </cell>
          <cell r="F10091">
            <v>6.42</v>
          </cell>
        </row>
        <row r="10092">
          <cell r="A10092">
            <v>1.4444212962967609</v>
          </cell>
          <cell r="F10092">
            <v>6.44</v>
          </cell>
        </row>
        <row r="10093">
          <cell r="A10093">
            <v>1.4444791666671313</v>
          </cell>
          <cell r="F10093">
            <v>6.43</v>
          </cell>
        </row>
        <row r="10094">
          <cell r="A10094">
            <v>1.4445370370375017</v>
          </cell>
          <cell r="F10094">
            <v>6.39</v>
          </cell>
        </row>
        <row r="10095">
          <cell r="A10095">
            <v>1.4445949074078721</v>
          </cell>
          <cell r="F10095">
            <v>6.39</v>
          </cell>
        </row>
        <row r="10096">
          <cell r="A10096">
            <v>1.4446527777782425</v>
          </cell>
          <cell r="F10096">
            <v>6.44</v>
          </cell>
        </row>
        <row r="10097">
          <cell r="A10097">
            <v>1.4447106481486129</v>
          </cell>
          <cell r="F10097">
            <v>6.43</v>
          </cell>
        </row>
        <row r="10098">
          <cell r="A10098">
            <v>1.4447685185189834</v>
          </cell>
          <cell r="F10098">
            <v>6.43</v>
          </cell>
        </row>
        <row r="10099">
          <cell r="A10099">
            <v>1.4448263888893538</v>
          </cell>
          <cell r="F10099">
            <v>6.43</v>
          </cell>
        </row>
        <row r="10100">
          <cell r="A10100">
            <v>1.4448842592597242</v>
          </cell>
          <cell r="F10100">
            <v>6.4</v>
          </cell>
        </row>
        <row r="10101">
          <cell r="A10101">
            <v>1.4449421296300946</v>
          </cell>
          <cell r="F10101">
            <v>6.4</v>
          </cell>
        </row>
        <row r="10102">
          <cell r="A10102">
            <v>1.445000000000465</v>
          </cell>
          <cell r="F10102">
            <v>6.4</v>
          </cell>
        </row>
        <row r="10103">
          <cell r="A10103">
            <v>1.4450578703708354</v>
          </cell>
          <cell r="F10103">
            <v>6.4</v>
          </cell>
        </row>
        <row r="10104">
          <cell r="A10104">
            <v>1.4451157407412059</v>
          </cell>
          <cell r="F10104">
            <v>6.4</v>
          </cell>
        </row>
        <row r="10105">
          <cell r="A10105">
            <v>1.4451736111115763</v>
          </cell>
          <cell r="F10105">
            <v>6.41</v>
          </cell>
        </row>
        <row r="10106">
          <cell r="A10106">
            <v>1.4452314814819467</v>
          </cell>
          <cell r="F10106">
            <v>6.41</v>
          </cell>
        </row>
        <row r="10107">
          <cell r="A10107">
            <v>1.4452893518523171</v>
          </cell>
          <cell r="F10107">
            <v>6.4</v>
          </cell>
        </row>
        <row r="10108">
          <cell r="A10108">
            <v>1.4453472222226875</v>
          </cell>
          <cell r="F10108">
            <v>6.42</v>
          </cell>
        </row>
        <row r="10109">
          <cell r="A10109">
            <v>1.4454050925930579</v>
          </cell>
          <cell r="F10109">
            <v>6.42</v>
          </cell>
        </row>
        <row r="10110">
          <cell r="A10110">
            <v>1.4454629629634284</v>
          </cell>
          <cell r="F10110">
            <v>6.41</v>
          </cell>
        </row>
        <row r="10111">
          <cell r="A10111">
            <v>1.4455208333337988</v>
          </cell>
          <cell r="F10111">
            <v>6.4</v>
          </cell>
        </row>
        <row r="10112">
          <cell r="A10112">
            <v>1.4455787037041692</v>
          </cell>
          <cell r="F10112">
            <v>6.39</v>
          </cell>
        </row>
        <row r="10113">
          <cell r="A10113">
            <v>1.4456365740745396</v>
          </cell>
          <cell r="F10113">
            <v>6.39</v>
          </cell>
        </row>
        <row r="10114">
          <cell r="A10114">
            <v>1.44569444444491</v>
          </cell>
          <cell r="F10114">
            <v>6.35</v>
          </cell>
        </row>
        <row r="10115">
          <cell r="A10115">
            <v>1.4457523148152804</v>
          </cell>
          <cell r="F10115">
            <v>6.36</v>
          </cell>
        </row>
        <row r="10116">
          <cell r="A10116">
            <v>1.4458101851856509</v>
          </cell>
          <cell r="F10116">
            <v>6.36</v>
          </cell>
        </row>
        <row r="10117">
          <cell r="A10117">
            <v>1.4458680555560213</v>
          </cell>
          <cell r="F10117">
            <v>6.35</v>
          </cell>
        </row>
        <row r="10118">
          <cell r="A10118">
            <v>1.4459259259263917</v>
          </cell>
          <cell r="F10118">
            <v>6.37</v>
          </cell>
        </row>
        <row r="10119">
          <cell r="A10119">
            <v>1.4459837962967621</v>
          </cell>
          <cell r="F10119">
            <v>6.38</v>
          </cell>
        </row>
        <row r="10120">
          <cell r="A10120">
            <v>1.4460416666671325</v>
          </cell>
          <cell r="F10120">
            <v>6.39</v>
          </cell>
        </row>
        <row r="10121">
          <cell r="A10121">
            <v>1.4460995370375029</v>
          </cell>
          <cell r="F10121">
            <v>6.39</v>
          </cell>
        </row>
        <row r="10122">
          <cell r="A10122">
            <v>1.4461574074078734</v>
          </cell>
          <cell r="F10122">
            <v>6.37</v>
          </cell>
        </row>
        <row r="10123">
          <cell r="A10123">
            <v>1.4462152777782438</v>
          </cell>
          <cell r="F10123">
            <v>6.38</v>
          </cell>
        </row>
        <row r="10124">
          <cell r="A10124">
            <v>1.4462731481486142</v>
          </cell>
          <cell r="F10124">
            <v>6.4</v>
          </cell>
        </row>
        <row r="10125">
          <cell r="A10125">
            <v>1.4463310185189846</v>
          </cell>
          <cell r="F10125">
            <v>6.38</v>
          </cell>
        </row>
        <row r="10126">
          <cell r="A10126">
            <v>1.446388888889355</v>
          </cell>
          <cell r="F10126">
            <v>6.4</v>
          </cell>
        </row>
        <row r="10127">
          <cell r="A10127">
            <v>1.4464467592597254</v>
          </cell>
          <cell r="F10127">
            <v>6.39</v>
          </cell>
        </row>
        <row r="10128">
          <cell r="A10128">
            <v>1.4465046296300959</v>
          </cell>
          <cell r="F10128">
            <v>6.36</v>
          </cell>
        </row>
        <row r="10129">
          <cell r="A10129">
            <v>1.4465625000004663</v>
          </cell>
          <cell r="F10129">
            <v>6.34</v>
          </cell>
        </row>
        <row r="10130">
          <cell r="A10130">
            <v>1.4466203703708367</v>
          </cell>
          <cell r="F10130">
            <v>6.34</v>
          </cell>
        </row>
        <row r="10131">
          <cell r="A10131">
            <v>1.4466782407412071</v>
          </cell>
          <cell r="F10131">
            <v>6.36</v>
          </cell>
        </row>
        <row r="10132">
          <cell r="A10132">
            <v>1.4467361111115775</v>
          </cell>
          <cell r="F10132">
            <v>6.34</v>
          </cell>
        </row>
        <row r="10133">
          <cell r="A10133">
            <v>1.4467939814819479</v>
          </cell>
          <cell r="F10133">
            <v>6.37</v>
          </cell>
        </row>
        <row r="10134">
          <cell r="A10134">
            <v>1.4468518518523183</v>
          </cell>
          <cell r="F10134">
            <v>6.28</v>
          </cell>
        </row>
        <row r="10135">
          <cell r="A10135">
            <v>1.4469097222226888</v>
          </cell>
          <cell r="F10135">
            <v>6.2</v>
          </cell>
        </row>
        <row r="10136">
          <cell r="A10136">
            <v>1.4469675925930592</v>
          </cell>
          <cell r="F10136">
            <v>6.25</v>
          </cell>
        </row>
        <row r="10137">
          <cell r="A10137">
            <v>1.4470254629634296</v>
          </cell>
          <cell r="F10137">
            <v>6.34</v>
          </cell>
        </row>
        <row r="10138">
          <cell r="A10138">
            <v>1.4470833333338</v>
          </cell>
          <cell r="F10138">
            <v>6.26</v>
          </cell>
        </row>
        <row r="10139">
          <cell r="A10139">
            <v>1.4471412037041704</v>
          </cell>
          <cell r="F10139">
            <v>6.34</v>
          </cell>
        </row>
        <row r="10140">
          <cell r="A10140">
            <v>1.4471990740745408</v>
          </cell>
          <cell r="F10140">
            <v>6.35</v>
          </cell>
        </row>
        <row r="10141">
          <cell r="A10141">
            <v>1.4472569444449113</v>
          </cell>
          <cell r="F10141">
            <v>6.33</v>
          </cell>
        </row>
        <row r="10142">
          <cell r="A10142">
            <v>1.4473148148152817</v>
          </cell>
          <cell r="F10142">
            <v>6.32</v>
          </cell>
        </row>
        <row r="10143">
          <cell r="A10143">
            <v>1.4473726851856521</v>
          </cell>
          <cell r="F10143">
            <v>6.35</v>
          </cell>
        </row>
        <row r="10144">
          <cell r="A10144">
            <v>1.4474305555560225</v>
          </cell>
          <cell r="F10144">
            <v>6.38</v>
          </cell>
        </row>
        <row r="10145">
          <cell r="A10145">
            <v>1.4474884259263929</v>
          </cell>
          <cell r="F10145">
            <v>6.34</v>
          </cell>
        </row>
        <row r="10146">
          <cell r="A10146">
            <v>1.4475462962967633</v>
          </cell>
          <cell r="F10146">
            <v>6.4</v>
          </cell>
        </row>
        <row r="10147">
          <cell r="A10147">
            <v>1.4476041666671338</v>
          </cell>
          <cell r="F10147">
            <v>6.38</v>
          </cell>
        </row>
        <row r="10148">
          <cell r="A10148">
            <v>1.4476620370375042</v>
          </cell>
          <cell r="F10148">
            <v>6.4</v>
          </cell>
        </row>
        <row r="10149">
          <cell r="A10149">
            <v>1.4477199074078746</v>
          </cell>
          <cell r="F10149">
            <v>6.38</v>
          </cell>
        </row>
        <row r="10150">
          <cell r="A10150">
            <v>1.447777777778245</v>
          </cell>
          <cell r="F10150">
            <v>6.39</v>
          </cell>
        </row>
        <row r="10151">
          <cell r="A10151">
            <v>1.4478356481486154</v>
          </cell>
          <cell r="F10151">
            <v>6.38</v>
          </cell>
        </row>
        <row r="10152">
          <cell r="A10152">
            <v>1.4478935185189858</v>
          </cell>
          <cell r="F10152">
            <v>6.34</v>
          </cell>
        </row>
        <row r="10153">
          <cell r="A10153">
            <v>1.4479513888893563</v>
          </cell>
          <cell r="F10153">
            <v>6.42</v>
          </cell>
        </row>
        <row r="10154">
          <cell r="A10154">
            <v>1.4480092592597267</v>
          </cell>
          <cell r="F10154">
            <v>6.42</v>
          </cell>
        </row>
        <row r="10155">
          <cell r="A10155">
            <v>1.4480671296300971</v>
          </cell>
          <cell r="F10155">
            <v>6.35</v>
          </cell>
        </row>
        <row r="10156">
          <cell r="A10156">
            <v>1.4481250000004675</v>
          </cell>
          <cell r="F10156">
            <v>6.38</v>
          </cell>
        </row>
        <row r="10157">
          <cell r="A10157">
            <v>1.4481828703708379</v>
          </cell>
          <cell r="F10157">
            <v>6.38</v>
          </cell>
        </row>
        <row r="10158">
          <cell r="A10158">
            <v>1.4482407407412083</v>
          </cell>
          <cell r="F10158">
            <v>6.48</v>
          </cell>
        </row>
        <row r="10159">
          <cell r="A10159">
            <v>1.4482986111115788</v>
          </cell>
          <cell r="F10159">
            <v>6.46</v>
          </cell>
        </row>
        <row r="10160">
          <cell r="A10160">
            <v>1.4483564814819492</v>
          </cell>
          <cell r="F10160">
            <v>6.47</v>
          </cell>
        </row>
        <row r="10161">
          <cell r="A10161">
            <v>1.4484143518523196</v>
          </cell>
          <cell r="F10161">
            <v>6.44</v>
          </cell>
        </row>
        <row r="10162">
          <cell r="A10162">
            <v>1.44847222222269</v>
          </cell>
          <cell r="F10162">
            <v>6.46</v>
          </cell>
        </row>
        <row r="10163">
          <cell r="A10163">
            <v>1.4485300925930604</v>
          </cell>
          <cell r="F10163">
            <v>6.46</v>
          </cell>
        </row>
        <row r="10164">
          <cell r="A10164">
            <v>1.4485879629634308</v>
          </cell>
          <cell r="F10164">
            <v>6.45</v>
          </cell>
        </row>
        <row r="10165">
          <cell r="A10165">
            <v>1.4486458333338013</v>
          </cell>
          <cell r="F10165">
            <v>6.43</v>
          </cell>
        </row>
        <row r="10166">
          <cell r="A10166">
            <v>1.4487037037041717</v>
          </cell>
          <cell r="F10166">
            <v>6.42</v>
          </cell>
        </row>
        <row r="10167">
          <cell r="A10167">
            <v>1.4487615740745421</v>
          </cell>
          <cell r="F10167">
            <v>6.43</v>
          </cell>
        </row>
        <row r="10168">
          <cell r="A10168">
            <v>1.4488194444449125</v>
          </cell>
          <cell r="F10168">
            <v>6.28</v>
          </cell>
        </row>
        <row r="10169">
          <cell r="A10169">
            <v>1.4488773148152829</v>
          </cell>
          <cell r="F10169">
            <v>6.35</v>
          </cell>
        </row>
        <row r="10170">
          <cell r="A10170">
            <v>1.4489351851856533</v>
          </cell>
          <cell r="F10170">
            <v>6.49</v>
          </cell>
        </row>
        <row r="10171">
          <cell r="A10171">
            <v>1.4489930555560238</v>
          </cell>
          <cell r="F10171">
            <v>6.48</v>
          </cell>
        </row>
        <row r="10172">
          <cell r="A10172">
            <v>1.4490509259263942</v>
          </cell>
          <cell r="F10172">
            <v>6.47</v>
          </cell>
        </row>
        <row r="10173">
          <cell r="A10173">
            <v>1.4491087962967646</v>
          </cell>
          <cell r="F10173">
            <v>6.46</v>
          </cell>
        </row>
        <row r="10174">
          <cell r="A10174">
            <v>1.449166666667135</v>
          </cell>
          <cell r="F10174">
            <v>6.48</v>
          </cell>
        </row>
        <row r="10175">
          <cell r="A10175">
            <v>1.4492245370375054</v>
          </cell>
          <cell r="F10175">
            <v>6.46</v>
          </cell>
        </row>
        <row r="10176">
          <cell r="A10176">
            <v>1.4492824074078758</v>
          </cell>
          <cell r="F10176">
            <v>6.48</v>
          </cell>
        </row>
        <row r="10177">
          <cell r="A10177">
            <v>1.4493402777782463</v>
          </cell>
          <cell r="F10177">
            <v>6.48</v>
          </cell>
        </row>
        <row r="10178">
          <cell r="A10178">
            <v>1.4493981481486167</v>
          </cell>
          <cell r="F10178">
            <v>6.48</v>
          </cell>
        </row>
        <row r="10179">
          <cell r="A10179">
            <v>1.4494560185189871</v>
          </cell>
          <cell r="F10179">
            <v>6.32</v>
          </cell>
        </row>
        <row r="10180">
          <cell r="A10180">
            <v>1.4495138888893575</v>
          </cell>
          <cell r="F10180">
            <v>6.41</v>
          </cell>
        </row>
        <row r="10181">
          <cell r="A10181">
            <v>1.4495717592597279</v>
          </cell>
          <cell r="F10181">
            <v>6.19</v>
          </cell>
        </row>
        <row r="10182">
          <cell r="A10182">
            <v>1.4496296296300983</v>
          </cell>
          <cell r="F10182">
            <v>6.3</v>
          </cell>
        </row>
        <row r="10183">
          <cell r="A10183">
            <v>1.4496875000004688</v>
          </cell>
          <cell r="F10183">
            <v>6.49</v>
          </cell>
        </row>
        <row r="10184">
          <cell r="A10184">
            <v>1.4497453703708392</v>
          </cell>
          <cell r="F10184">
            <v>6.48</v>
          </cell>
        </row>
        <row r="10185">
          <cell r="A10185">
            <v>1.4498032407412096</v>
          </cell>
          <cell r="F10185">
            <v>6.49</v>
          </cell>
        </row>
        <row r="10186">
          <cell r="A10186">
            <v>1.44986111111158</v>
          </cell>
          <cell r="F10186">
            <v>6.46</v>
          </cell>
        </row>
        <row r="10187">
          <cell r="A10187">
            <v>1.4499189814819504</v>
          </cell>
          <cell r="F10187">
            <v>6.33</v>
          </cell>
        </row>
        <row r="10188">
          <cell r="A10188">
            <v>1.4499768518523208</v>
          </cell>
          <cell r="F10188">
            <v>6.11</v>
          </cell>
        </row>
        <row r="10189">
          <cell r="A10189">
            <v>1.4500347222226913</v>
          </cell>
          <cell r="F10189">
            <v>6.41</v>
          </cell>
        </row>
        <row r="10190">
          <cell r="A10190">
            <v>1.4500925925930617</v>
          </cell>
          <cell r="F10190">
            <v>6.5</v>
          </cell>
        </row>
        <row r="10191">
          <cell r="A10191">
            <v>1.4501504629634321</v>
          </cell>
          <cell r="F10191">
            <v>6.46</v>
          </cell>
        </row>
        <row r="10192">
          <cell r="A10192">
            <v>1.4502083333338025</v>
          </cell>
          <cell r="F10192">
            <v>6.42</v>
          </cell>
        </row>
        <row r="10193">
          <cell r="A10193">
            <v>1.4502662037041729</v>
          </cell>
          <cell r="F10193">
            <v>6.48</v>
          </cell>
        </row>
        <row r="10194">
          <cell r="A10194">
            <v>1.4503240740745433</v>
          </cell>
          <cell r="F10194">
            <v>6.46</v>
          </cell>
        </row>
        <row r="10195">
          <cell r="A10195">
            <v>1.4503819444449138</v>
          </cell>
          <cell r="F10195">
            <v>6.39</v>
          </cell>
        </row>
        <row r="10196">
          <cell r="A10196">
            <v>1.4504398148152842</v>
          </cell>
          <cell r="F10196">
            <v>6.4</v>
          </cell>
        </row>
        <row r="10197">
          <cell r="A10197">
            <v>1.4504976851856546</v>
          </cell>
          <cell r="F10197">
            <v>6.38</v>
          </cell>
        </row>
        <row r="10198">
          <cell r="A10198">
            <v>1.450555555556025</v>
          </cell>
          <cell r="F10198">
            <v>6.42</v>
          </cell>
        </row>
        <row r="10199">
          <cell r="A10199">
            <v>1.4506134259263954</v>
          </cell>
          <cell r="F10199">
            <v>6.35</v>
          </cell>
        </row>
        <row r="10200">
          <cell r="A10200">
            <v>1.4506712962967658</v>
          </cell>
          <cell r="F10200">
            <v>6.41</v>
          </cell>
        </row>
        <row r="10201">
          <cell r="A10201">
            <v>1.4507291666671362</v>
          </cell>
          <cell r="F10201">
            <v>6.45</v>
          </cell>
        </row>
        <row r="10202">
          <cell r="A10202">
            <v>1.4507870370375067</v>
          </cell>
          <cell r="F10202">
            <v>6.5</v>
          </cell>
        </row>
        <row r="10203">
          <cell r="A10203">
            <v>1.4508449074078771</v>
          </cell>
          <cell r="F10203">
            <v>6.48</v>
          </cell>
        </row>
        <row r="10204">
          <cell r="A10204">
            <v>1.4509027777782475</v>
          </cell>
          <cell r="F10204">
            <v>6.47</v>
          </cell>
        </row>
        <row r="10205">
          <cell r="A10205">
            <v>1.4509606481486179</v>
          </cell>
          <cell r="F10205">
            <v>6.5</v>
          </cell>
        </row>
        <row r="10206">
          <cell r="A10206">
            <v>1.4510185185189883</v>
          </cell>
          <cell r="F10206">
            <v>6.48</v>
          </cell>
        </row>
        <row r="10207">
          <cell r="A10207">
            <v>1.4510763888893587</v>
          </cell>
          <cell r="F10207">
            <v>6.5</v>
          </cell>
        </row>
        <row r="10208">
          <cell r="A10208">
            <v>1.4511342592597292</v>
          </cell>
          <cell r="F10208">
            <v>6.49</v>
          </cell>
        </row>
        <row r="10209">
          <cell r="A10209">
            <v>1.4511921296300996</v>
          </cell>
          <cell r="F10209">
            <v>6.46</v>
          </cell>
        </row>
        <row r="10210">
          <cell r="A10210">
            <v>1.45125000000047</v>
          </cell>
          <cell r="F10210">
            <v>6.48</v>
          </cell>
        </row>
        <row r="10211">
          <cell r="A10211">
            <v>1.4513078703708404</v>
          </cell>
          <cell r="F10211">
            <v>6.47</v>
          </cell>
        </row>
        <row r="10212">
          <cell r="A10212">
            <v>1.4513657407412108</v>
          </cell>
          <cell r="F10212">
            <v>6.47</v>
          </cell>
        </row>
        <row r="10213">
          <cell r="A10213">
            <v>1.4514236111115812</v>
          </cell>
          <cell r="F10213">
            <v>6.47</v>
          </cell>
        </row>
        <row r="10214">
          <cell r="A10214">
            <v>1.4514814814819517</v>
          </cell>
          <cell r="F10214">
            <v>6.46</v>
          </cell>
        </row>
        <row r="10215">
          <cell r="A10215">
            <v>1.4515393518523221</v>
          </cell>
          <cell r="F10215">
            <v>6.44</v>
          </cell>
        </row>
        <row r="10216">
          <cell r="A10216">
            <v>1.4515972222226925</v>
          </cell>
          <cell r="F10216">
            <v>6.47</v>
          </cell>
        </row>
        <row r="10217">
          <cell r="A10217">
            <v>1.4516550925930629</v>
          </cell>
          <cell r="F10217">
            <v>6.22</v>
          </cell>
        </row>
        <row r="10218">
          <cell r="A10218">
            <v>1.4517129629634333</v>
          </cell>
          <cell r="F10218">
            <v>6.28</v>
          </cell>
        </row>
        <row r="10219">
          <cell r="A10219">
            <v>1.4517708333338037</v>
          </cell>
          <cell r="F10219">
            <v>6.3</v>
          </cell>
        </row>
        <row r="10220">
          <cell r="A10220">
            <v>1.4518287037041742</v>
          </cell>
          <cell r="F10220">
            <v>6.34</v>
          </cell>
        </row>
        <row r="10221">
          <cell r="A10221">
            <v>1.4518865740745446</v>
          </cell>
          <cell r="F10221">
            <v>6.39</v>
          </cell>
        </row>
        <row r="10222">
          <cell r="A10222">
            <v>1.451944444444915</v>
          </cell>
          <cell r="F10222">
            <v>6.46</v>
          </cell>
        </row>
        <row r="10223">
          <cell r="A10223">
            <v>1.4520023148152854</v>
          </cell>
          <cell r="F10223">
            <v>6.41</v>
          </cell>
        </row>
        <row r="10224">
          <cell r="A10224">
            <v>1.4520601851856558</v>
          </cell>
          <cell r="F10224">
            <v>6.46</v>
          </cell>
        </row>
        <row r="10225">
          <cell r="A10225">
            <v>1.4521180555560262</v>
          </cell>
          <cell r="F10225">
            <v>6.42</v>
          </cell>
        </row>
        <row r="10226">
          <cell r="A10226">
            <v>1.4521759259263967</v>
          </cell>
          <cell r="F10226">
            <v>6.34</v>
          </cell>
        </row>
        <row r="10227">
          <cell r="A10227">
            <v>1.4522337962967671</v>
          </cell>
          <cell r="F10227">
            <v>6.46</v>
          </cell>
        </row>
        <row r="10228">
          <cell r="A10228">
            <v>1.4522916666671375</v>
          </cell>
          <cell r="F10228">
            <v>6.47</v>
          </cell>
        </row>
        <row r="10229">
          <cell r="A10229">
            <v>1.4523495370375079</v>
          </cell>
          <cell r="F10229">
            <v>6.46</v>
          </cell>
        </row>
        <row r="10230">
          <cell r="A10230">
            <v>1.4524074074078783</v>
          </cell>
          <cell r="F10230">
            <v>6.46</v>
          </cell>
        </row>
        <row r="10231">
          <cell r="A10231">
            <v>1.4524652777782487</v>
          </cell>
          <cell r="F10231">
            <v>6.44</v>
          </cell>
        </row>
        <row r="10232">
          <cell r="A10232">
            <v>1.4525231481486192</v>
          </cell>
          <cell r="F10232">
            <v>6.45</v>
          </cell>
        </row>
        <row r="10233">
          <cell r="A10233">
            <v>1.4525810185189896</v>
          </cell>
          <cell r="F10233">
            <v>6.43</v>
          </cell>
        </row>
        <row r="10234">
          <cell r="A10234">
            <v>1.45263888888936</v>
          </cell>
          <cell r="F10234">
            <v>6.44</v>
          </cell>
        </row>
        <row r="10235">
          <cell r="A10235">
            <v>1.4526967592597304</v>
          </cell>
          <cell r="F10235">
            <v>6.43</v>
          </cell>
        </row>
        <row r="10236">
          <cell r="A10236">
            <v>1.4527546296301008</v>
          </cell>
          <cell r="F10236">
            <v>6.41</v>
          </cell>
        </row>
        <row r="10237">
          <cell r="A10237">
            <v>1.4528125000004712</v>
          </cell>
          <cell r="F10237">
            <v>6.44</v>
          </cell>
        </row>
        <row r="10238">
          <cell r="A10238">
            <v>1.4528703703708417</v>
          </cell>
          <cell r="F10238">
            <v>6.46</v>
          </cell>
        </row>
        <row r="10239">
          <cell r="A10239">
            <v>1.4529282407412121</v>
          </cell>
          <cell r="F10239">
            <v>6.44</v>
          </cell>
        </row>
        <row r="10240">
          <cell r="A10240">
            <v>1.4529861111115825</v>
          </cell>
          <cell r="F10240">
            <v>6.47</v>
          </cell>
        </row>
        <row r="10241">
          <cell r="A10241">
            <v>1.4530439814819529</v>
          </cell>
          <cell r="F10241">
            <v>6.46</v>
          </cell>
        </row>
        <row r="10242">
          <cell r="A10242">
            <v>1.4531018518523233</v>
          </cell>
          <cell r="F10242">
            <v>6.43</v>
          </cell>
        </row>
        <row r="10243">
          <cell r="A10243">
            <v>1.4531597222226937</v>
          </cell>
          <cell r="F10243">
            <v>6.42</v>
          </cell>
        </row>
        <row r="10244">
          <cell r="A10244">
            <v>1.4532175925930642</v>
          </cell>
          <cell r="F10244">
            <v>6.42</v>
          </cell>
        </row>
        <row r="10245">
          <cell r="A10245">
            <v>1.4532754629634346</v>
          </cell>
          <cell r="F10245">
            <v>6.4</v>
          </cell>
        </row>
        <row r="10246">
          <cell r="A10246">
            <v>1.453333333333805</v>
          </cell>
          <cell r="F10246">
            <v>6.41</v>
          </cell>
        </row>
        <row r="10247">
          <cell r="A10247">
            <v>1.4533912037041754</v>
          </cell>
          <cell r="F10247">
            <v>6.42</v>
          </cell>
        </row>
        <row r="10248">
          <cell r="A10248">
            <v>1.4534490740745458</v>
          </cell>
          <cell r="F10248">
            <v>6.46</v>
          </cell>
        </row>
        <row r="10249">
          <cell r="A10249">
            <v>1.4535069444449162</v>
          </cell>
          <cell r="F10249">
            <v>6.44</v>
          </cell>
        </row>
        <row r="10250">
          <cell r="A10250">
            <v>1.4535648148152867</v>
          </cell>
          <cell r="F10250">
            <v>6.36</v>
          </cell>
        </row>
        <row r="10251">
          <cell r="A10251">
            <v>1.4536226851856571</v>
          </cell>
          <cell r="F10251">
            <v>6.42</v>
          </cell>
        </row>
        <row r="10252">
          <cell r="A10252">
            <v>1.4536805555560275</v>
          </cell>
          <cell r="F10252">
            <v>6.44</v>
          </cell>
        </row>
        <row r="10253">
          <cell r="A10253">
            <v>1.4537384259263979</v>
          </cell>
          <cell r="F10253">
            <v>6.36</v>
          </cell>
        </row>
        <row r="10254">
          <cell r="A10254">
            <v>1.4537962962967683</v>
          </cell>
          <cell r="F10254">
            <v>6.33</v>
          </cell>
        </row>
        <row r="10255">
          <cell r="A10255">
            <v>1.4538541666671387</v>
          </cell>
          <cell r="F10255">
            <v>6.36</v>
          </cell>
        </row>
        <row r="10256">
          <cell r="A10256">
            <v>1.4539120370375092</v>
          </cell>
          <cell r="F10256">
            <v>6.36</v>
          </cell>
        </row>
        <row r="10257">
          <cell r="A10257">
            <v>1.4539699074078796</v>
          </cell>
          <cell r="F10257">
            <v>6.44</v>
          </cell>
        </row>
        <row r="10258">
          <cell r="A10258">
            <v>1.45402777777825</v>
          </cell>
          <cell r="F10258">
            <v>6.44</v>
          </cell>
        </row>
        <row r="10259">
          <cell r="A10259">
            <v>1.4540856481486204</v>
          </cell>
          <cell r="F10259">
            <v>6.43</v>
          </cell>
        </row>
        <row r="10260">
          <cell r="A10260">
            <v>1.4541435185189908</v>
          </cell>
          <cell r="F10260">
            <v>6.43</v>
          </cell>
        </row>
        <row r="10261">
          <cell r="A10261">
            <v>1.4542013888893612</v>
          </cell>
          <cell r="F10261">
            <v>6.36</v>
          </cell>
        </row>
        <row r="10262">
          <cell r="A10262">
            <v>1.4542592592597317</v>
          </cell>
          <cell r="F10262">
            <v>6.37</v>
          </cell>
        </row>
        <row r="10263">
          <cell r="A10263">
            <v>1.4543171296301021</v>
          </cell>
          <cell r="F10263">
            <v>6.41</v>
          </cell>
        </row>
        <row r="10264">
          <cell r="A10264">
            <v>1.4543750000004725</v>
          </cell>
          <cell r="F10264">
            <v>6.42</v>
          </cell>
        </row>
        <row r="10265">
          <cell r="A10265">
            <v>1.4544328703708429</v>
          </cell>
          <cell r="F10265">
            <v>6.45</v>
          </cell>
        </row>
        <row r="10266">
          <cell r="A10266">
            <v>1.4544907407412133</v>
          </cell>
          <cell r="F10266">
            <v>6.4</v>
          </cell>
        </row>
        <row r="10267">
          <cell r="A10267">
            <v>1.4545486111115837</v>
          </cell>
          <cell r="F10267">
            <v>6.41</v>
          </cell>
        </row>
        <row r="10268">
          <cell r="A10268">
            <v>1.4546064814819541</v>
          </cell>
          <cell r="F10268">
            <v>6.45</v>
          </cell>
        </row>
        <row r="10269">
          <cell r="A10269">
            <v>1.4546643518523246</v>
          </cell>
          <cell r="F10269">
            <v>6.45</v>
          </cell>
        </row>
        <row r="10270">
          <cell r="A10270">
            <v>1.454722222222695</v>
          </cell>
          <cell r="F10270">
            <v>6.42</v>
          </cell>
        </row>
        <row r="10271">
          <cell r="A10271">
            <v>1.4547800925930654</v>
          </cell>
          <cell r="F10271">
            <v>6.46</v>
          </cell>
        </row>
        <row r="10272">
          <cell r="A10272">
            <v>1.4548379629634358</v>
          </cell>
          <cell r="F10272">
            <v>6.45</v>
          </cell>
        </row>
        <row r="10273">
          <cell r="A10273">
            <v>1.4548958333338062</v>
          </cell>
          <cell r="F10273">
            <v>6.46</v>
          </cell>
        </row>
        <row r="10274">
          <cell r="A10274">
            <v>1.4549537037041766</v>
          </cell>
          <cell r="F10274">
            <v>6.43</v>
          </cell>
        </row>
        <row r="10275">
          <cell r="A10275">
            <v>1.4550115740745471</v>
          </cell>
          <cell r="F10275">
            <v>6.44</v>
          </cell>
        </row>
        <row r="10276">
          <cell r="A10276">
            <v>1.4550694444449175</v>
          </cell>
          <cell r="F10276">
            <v>6.44</v>
          </cell>
        </row>
        <row r="10277">
          <cell r="A10277">
            <v>1.4551273148152879</v>
          </cell>
          <cell r="F10277">
            <v>6.46</v>
          </cell>
        </row>
        <row r="10278">
          <cell r="A10278">
            <v>1.4551851851856583</v>
          </cell>
          <cell r="F10278">
            <v>6.39</v>
          </cell>
        </row>
        <row r="10279">
          <cell r="A10279">
            <v>1.4552430555560287</v>
          </cell>
          <cell r="F10279">
            <v>6.42</v>
          </cell>
        </row>
        <row r="10280">
          <cell r="A10280">
            <v>1.4553009259263991</v>
          </cell>
          <cell r="F10280">
            <v>6.42</v>
          </cell>
        </row>
        <row r="10281">
          <cell r="A10281">
            <v>1.4553587962967696</v>
          </cell>
          <cell r="F10281">
            <v>6.46</v>
          </cell>
        </row>
        <row r="10282">
          <cell r="A10282">
            <v>1.45541666666714</v>
          </cell>
          <cell r="F10282">
            <v>6.42</v>
          </cell>
        </row>
        <row r="10283">
          <cell r="A10283">
            <v>1.4554745370375104</v>
          </cell>
          <cell r="F10283">
            <v>6.4</v>
          </cell>
        </row>
        <row r="10284">
          <cell r="A10284">
            <v>1.4555324074078808</v>
          </cell>
          <cell r="F10284">
            <v>6.4</v>
          </cell>
        </row>
        <row r="10285">
          <cell r="A10285">
            <v>1.4555902777782512</v>
          </cell>
          <cell r="F10285">
            <v>6.44</v>
          </cell>
        </row>
        <row r="10286">
          <cell r="A10286">
            <v>1.4556481481486216</v>
          </cell>
          <cell r="F10286">
            <v>6.36</v>
          </cell>
        </row>
        <row r="10287">
          <cell r="A10287">
            <v>1.4557060185189921</v>
          </cell>
          <cell r="F10287">
            <v>6.34</v>
          </cell>
        </row>
        <row r="10288">
          <cell r="A10288">
            <v>1.4557638888893625</v>
          </cell>
          <cell r="F10288">
            <v>6.35</v>
          </cell>
        </row>
        <row r="10289">
          <cell r="A10289">
            <v>1.4558217592597329</v>
          </cell>
          <cell r="F10289">
            <v>6.33</v>
          </cell>
        </row>
        <row r="10290">
          <cell r="A10290">
            <v>1.4558796296301033</v>
          </cell>
          <cell r="F10290">
            <v>6.42</v>
          </cell>
        </row>
        <row r="10291">
          <cell r="A10291">
            <v>1.4559375000004737</v>
          </cell>
          <cell r="F10291">
            <v>6.4</v>
          </cell>
        </row>
        <row r="10292">
          <cell r="A10292">
            <v>1.4559953703708441</v>
          </cell>
          <cell r="F10292">
            <v>6.39</v>
          </cell>
        </row>
        <row r="10293">
          <cell r="A10293">
            <v>1.4560532407412146</v>
          </cell>
          <cell r="F10293">
            <v>6.4</v>
          </cell>
        </row>
        <row r="10294">
          <cell r="A10294">
            <v>1.456111111111585</v>
          </cell>
          <cell r="F10294">
            <v>6.43</v>
          </cell>
        </row>
        <row r="10295">
          <cell r="A10295">
            <v>1.4561689814819554</v>
          </cell>
          <cell r="F10295">
            <v>6.45</v>
          </cell>
        </row>
        <row r="10296">
          <cell r="A10296">
            <v>1.4562268518523258</v>
          </cell>
          <cell r="F10296">
            <v>6.42</v>
          </cell>
        </row>
        <row r="10297">
          <cell r="A10297">
            <v>1.4562847222226962</v>
          </cell>
          <cell r="F10297">
            <v>6.42</v>
          </cell>
        </row>
        <row r="10298">
          <cell r="A10298">
            <v>1.4563425925930666</v>
          </cell>
          <cell r="F10298">
            <v>6.44</v>
          </cell>
        </row>
        <row r="10299">
          <cell r="A10299">
            <v>1.4564004629634371</v>
          </cell>
          <cell r="F10299">
            <v>6.42</v>
          </cell>
        </row>
        <row r="10300">
          <cell r="A10300">
            <v>1.4564583333338075</v>
          </cell>
          <cell r="F10300">
            <v>6.4</v>
          </cell>
        </row>
        <row r="10301">
          <cell r="A10301">
            <v>1.4565162037041779</v>
          </cell>
          <cell r="F10301">
            <v>6.42</v>
          </cell>
        </row>
        <row r="10302">
          <cell r="A10302">
            <v>1.4565740740745483</v>
          </cell>
          <cell r="F10302">
            <v>6.43</v>
          </cell>
        </row>
        <row r="10303">
          <cell r="A10303">
            <v>1.4566319444449187</v>
          </cell>
          <cell r="F10303">
            <v>6.43</v>
          </cell>
        </row>
        <row r="10304">
          <cell r="A10304">
            <v>1.4566898148152891</v>
          </cell>
          <cell r="F10304">
            <v>6.37</v>
          </cell>
        </row>
        <row r="10305">
          <cell r="A10305">
            <v>1.4567476851856596</v>
          </cell>
          <cell r="F10305">
            <v>6.42</v>
          </cell>
        </row>
        <row r="10306">
          <cell r="A10306">
            <v>1.45680555555603</v>
          </cell>
          <cell r="F10306">
            <v>6.44</v>
          </cell>
        </row>
        <row r="10307">
          <cell r="A10307">
            <v>1.4568634259264004</v>
          </cell>
          <cell r="F10307">
            <v>6.39</v>
          </cell>
        </row>
        <row r="10308">
          <cell r="A10308">
            <v>1.4569212962967708</v>
          </cell>
          <cell r="F10308">
            <v>6.4</v>
          </cell>
        </row>
        <row r="10309">
          <cell r="A10309">
            <v>1.4569791666671412</v>
          </cell>
          <cell r="F10309">
            <v>6.44</v>
          </cell>
        </row>
        <row r="10310">
          <cell r="A10310">
            <v>1.4570370370375116</v>
          </cell>
          <cell r="F10310">
            <v>6.44</v>
          </cell>
        </row>
        <row r="10311">
          <cell r="A10311">
            <v>1.4570949074078821</v>
          </cell>
          <cell r="F10311">
            <v>6.42</v>
          </cell>
        </row>
        <row r="10312">
          <cell r="A10312">
            <v>1.4571527777782525</v>
          </cell>
          <cell r="F10312">
            <v>6.41</v>
          </cell>
        </row>
        <row r="10313">
          <cell r="A10313">
            <v>1.4572106481486229</v>
          </cell>
          <cell r="F10313">
            <v>6.43</v>
          </cell>
        </row>
        <row r="10314">
          <cell r="A10314">
            <v>1.4572685185189933</v>
          </cell>
          <cell r="F10314">
            <v>6.4</v>
          </cell>
        </row>
        <row r="10315">
          <cell r="A10315">
            <v>1.4573263888893637</v>
          </cell>
          <cell r="F10315">
            <v>6.43</v>
          </cell>
        </row>
        <row r="10316">
          <cell r="A10316">
            <v>1.4573842592597341</v>
          </cell>
          <cell r="F10316">
            <v>6.42</v>
          </cell>
        </row>
        <row r="10317">
          <cell r="A10317">
            <v>1.4574421296301046</v>
          </cell>
          <cell r="F10317">
            <v>6.41</v>
          </cell>
        </row>
        <row r="10318">
          <cell r="A10318">
            <v>1.457500000000475</v>
          </cell>
          <cell r="F10318">
            <v>6.41</v>
          </cell>
        </row>
        <row r="10319">
          <cell r="A10319">
            <v>1.4575578703708454</v>
          </cell>
          <cell r="F10319">
            <v>6.44</v>
          </cell>
        </row>
        <row r="10320">
          <cell r="A10320">
            <v>1.4576157407412158</v>
          </cell>
          <cell r="F10320">
            <v>6.44</v>
          </cell>
        </row>
        <row r="10321">
          <cell r="A10321">
            <v>1.4576736111115862</v>
          </cell>
          <cell r="F10321">
            <v>6.44</v>
          </cell>
        </row>
        <row r="10322">
          <cell r="A10322">
            <v>1.4577314814819566</v>
          </cell>
          <cell r="F10322">
            <v>6.42</v>
          </cell>
        </row>
        <row r="10323">
          <cell r="A10323">
            <v>1.4577893518523271</v>
          </cell>
          <cell r="F10323">
            <v>6.42</v>
          </cell>
        </row>
        <row r="10324">
          <cell r="A10324">
            <v>1.4578472222226975</v>
          </cell>
          <cell r="F10324">
            <v>6.45</v>
          </cell>
        </row>
        <row r="10325">
          <cell r="A10325">
            <v>1.4579050925930679</v>
          </cell>
          <cell r="F10325">
            <v>6.45</v>
          </cell>
        </row>
        <row r="10326">
          <cell r="A10326">
            <v>1.4579629629634383</v>
          </cell>
          <cell r="F10326">
            <v>6.45</v>
          </cell>
        </row>
        <row r="10327">
          <cell r="A10327">
            <v>1.4580208333338087</v>
          </cell>
          <cell r="F10327">
            <v>6.42</v>
          </cell>
        </row>
        <row r="10328">
          <cell r="A10328">
            <v>1.4580787037041791</v>
          </cell>
          <cell r="F10328">
            <v>6.45</v>
          </cell>
        </row>
        <row r="10329">
          <cell r="A10329">
            <v>1.4581365740745496</v>
          </cell>
          <cell r="F10329">
            <v>6.43</v>
          </cell>
        </row>
        <row r="10330">
          <cell r="A10330">
            <v>1.45819444444492</v>
          </cell>
          <cell r="F10330">
            <v>6.45</v>
          </cell>
        </row>
        <row r="10331">
          <cell r="A10331">
            <v>1.4582523148152904</v>
          </cell>
          <cell r="F10331">
            <v>6.43</v>
          </cell>
        </row>
        <row r="10332">
          <cell r="A10332">
            <v>1.4583101851856608</v>
          </cell>
          <cell r="F10332">
            <v>6.46</v>
          </cell>
        </row>
        <row r="10333">
          <cell r="A10333">
            <v>1.4583680555560312</v>
          </cell>
          <cell r="F10333">
            <v>6.43</v>
          </cell>
        </row>
        <row r="10334">
          <cell r="A10334">
            <v>1.4584259259264016</v>
          </cell>
          <cell r="F10334">
            <v>6.45</v>
          </cell>
        </row>
        <row r="10335">
          <cell r="A10335">
            <v>1.4584837962967721</v>
          </cell>
          <cell r="F10335">
            <v>6.45</v>
          </cell>
        </row>
        <row r="10336">
          <cell r="A10336">
            <v>1.4585416666671425</v>
          </cell>
          <cell r="F10336">
            <v>6.46</v>
          </cell>
        </row>
        <row r="10337">
          <cell r="A10337">
            <v>1.4585995370375129</v>
          </cell>
          <cell r="F10337">
            <v>6.44</v>
          </cell>
        </row>
        <row r="10338">
          <cell r="A10338">
            <v>1.4586574074078833</v>
          </cell>
          <cell r="F10338">
            <v>6.45</v>
          </cell>
        </row>
        <row r="10339">
          <cell r="A10339">
            <v>1.4587152777782537</v>
          </cell>
          <cell r="F10339">
            <v>6.24</v>
          </cell>
        </row>
        <row r="10340">
          <cell r="A10340">
            <v>1.4587731481486241</v>
          </cell>
          <cell r="F10340">
            <v>6.38</v>
          </cell>
        </row>
        <row r="10341">
          <cell r="A10341">
            <v>1.4588310185189945</v>
          </cell>
          <cell r="F10341">
            <v>6.42</v>
          </cell>
        </row>
        <row r="10342">
          <cell r="A10342">
            <v>1.458888888889365</v>
          </cell>
          <cell r="F10342">
            <v>6.42</v>
          </cell>
        </row>
        <row r="10343">
          <cell r="A10343">
            <v>1.4589467592597354</v>
          </cell>
          <cell r="F10343">
            <v>6.42</v>
          </cell>
        </row>
        <row r="10344">
          <cell r="A10344">
            <v>1.4590046296301058</v>
          </cell>
          <cell r="F10344">
            <v>6.42</v>
          </cell>
        </row>
        <row r="10345">
          <cell r="A10345">
            <v>1.4590625000004762</v>
          </cell>
          <cell r="F10345">
            <v>6.42</v>
          </cell>
        </row>
        <row r="10346">
          <cell r="A10346">
            <v>1.4591203703708466</v>
          </cell>
          <cell r="F10346">
            <v>6.4</v>
          </cell>
        </row>
        <row r="10347">
          <cell r="A10347">
            <v>1.459178240741217</v>
          </cell>
          <cell r="F10347">
            <v>6.41</v>
          </cell>
        </row>
        <row r="10348">
          <cell r="A10348">
            <v>1.4592361111115875</v>
          </cell>
          <cell r="F10348">
            <v>6.44</v>
          </cell>
        </row>
        <row r="10349">
          <cell r="A10349">
            <v>1.4592939814819579</v>
          </cell>
          <cell r="F10349">
            <v>6.42</v>
          </cell>
        </row>
        <row r="10350">
          <cell r="A10350">
            <v>1.4593518518523283</v>
          </cell>
          <cell r="F10350">
            <v>6.36</v>
          </cell>
        </row>
        <row r="10351">
          <cell r="A10351">
            <v>1.4594097222226987</v>
          </cell>
          <cell r="F10351">
            <v>6.44</v>
          </cell>
        </row>
        <row r="10352">
          <cell r="A10352">
            <v>1.4594675925930691</v>
          </cell>
          <cell r="F10352">
            <v>6.45</v>
          </cell>
        </row>
        <row r="10353">
          <cell r="A10353">
            <v>1.4595254629634395</v>
          </cell>
          <cell r="F10353">
            <v>6.42</v>
          </cell>
        </row>
        <row r="10354">
          <cell r="A10354">
            <v>1.45958333333381</v>
          </cell>
          <cell r="F10354">
            <v>6.42</v>
          </cell>
        </row>
        <row r="10355">
          <cell r="A10355">
            <v>1.4596412037041804</v>
          </cell>
          <cell r="F10355">
            <v>6.44</v>
          </cell>
        </row>
        <row r="10356">
          <cell r="A10356">
            <v>1.4596990740745508</v>
          </cell>
          <cell r="F10356">
            <v>6.44</v>
          </cell>
        </row>
        <row r="10357">
          <cell r="A10357">
            <v>1.4597569444449212</v>
          </cell>
          <cell r="F10357">
            <v>6.44</v>
          </cell>
        </row>
        <row r="10358">
          <cell r="A10358">
            <v>1.4598148148152916</v>
          </cell>
          <cell r="F10358">
            <v>6.44</v>
          </cell>
        </row>
        <row r="10359">
          <cell r="A10359">
            <v>1.459872685185662</v>
          </cell>
          <cell r="F10359">
            <v>6.44</v>
          </cell>
        </row>
        <row r="10360">
          <cell r="A10360">
            <v>1.4599305555560325</v>
          </cell>
          <cell r="F10360">
            <v>6.45</v>
          </cell>
        </row>
        <row r="10361">
          <cell r="A10361">
            <v>1.4599884259264029</v>
          </cell>
          <cell r="F10361">
            <v>6.43</v>
          </cell>
        </row>
        <row r="10362">
          <cell r="A10362">
            <v>1.4600462962967733</v>
          </cell>
          <cell r="F10362">
            <v>6.46</v>
          </cell>
        </row>
        <row r="10363">
          <cell r="A10363">
            <v>1.4601041666671437</v>
          </cell>
          <cell r="F10363">
            <v>6.43</v>
          </cell>
        </row>
        <row r="10364">
          <cell r="A10364">
            <v>1.4601620370375141</v>
          </cell>
          <cell r="F10364">
            <v>6.46</v>
          </cell>
        </row>
        <row r="10365">
          <cell r="A10365">
            <v>1.4602199074078845</v>
          </cell>
          <cell r="F10365">
            <v>6.46</v>
          </cell>
        </row>
        <row r="10366">
          <cell r="A10366">
            <v>1.460277777778255</v>
          </cell>
          <cell r="F10366">
            <v>6.43</v>
          </cell>
        </row>
        <row r="10367">
          <cell r="A10367">
            <v>1.4603356481486254</v>
          </cell>
          <cell r="F10367">
            <v>6.45</v>
          </cell>
        </row>
        <row r="10368">
          <cell r="A10368">
            <v>1.4603935185189958</v>
          </cell>
          <cell r="F10368">
            <v>6.45</v>
          </cell>
        </row>
        <row r="10369">
          <cell r="A10369">
            <v>1.4604513888893662</v>
          </cell>
          <cell r="F10369">
            <v>6.45</v>
          </cell>
        </row>
        <row r="10370">
          <cell r="A10370">
            <v>1.4605092592597366</v>
          </cell>
          <cell r="F10370">
            <v>6.45</v>
          </cell>
        </row>
        <row r="10371">
          <cell r="A10371">
            <v>1.460567129630107</v>
          </cell>
          <cell r="F10371">
            <v>6.45</v>
          </cell>
        </row>
        <row r="10372">
          <cell r="A10372">
            <v>1.4606250000004775</v>
          </cell>
          <cell r="F10372">
            <v>6.45</v>
          </cell>
        </row>
        <row r="10373">
          <cell r="A10373">
            <v>1.4606828703708479</v>
          </cell>
          <cell r="F10373">
            <v>6.45</v>
          </cell>
        </row>
        <row r="10374">
          <cell r="A10374">
            <v>1.4607407407412183</v>
          </cell>
          <cell r="F10374">
            <v>6.45</v>
          </cell>
        </row>
        <row r="10375">
          <cell r="A10375">
            <v>1.4607986111115887</v>
          </cell>
          <cell r="F10375">
            <v>6.45</v>
          </cell>
        </row>
        <row r="10376">
          <cell r="A10376">
            <v>1.4608564814819591</v>
          </cell>
          <cell r="F10376">
            <v>6.45</v>
          </cell>
        </row>
        <row r="10377">
          <cell r="A10377">
            <v>1.4609143518523295</v>
          </cell>
          <cell r="F10377">
            <v>6.42</v>
          </cell>
        </row>
        <row r="10378">
          <cell r="A10378">
            <v>1.4609722222227</v>
          </cell>
          <cell r="F10378">
            <v>6.41</v>
          </cell>
        </row>
        <row r="10379">
          <cell r="A10379">
            <v>1.4610300925930704</v>
          </cell>
          <cell r="F10379">
            <v>6.43</v>
          </cell>
        </row>
        <row r="10380">
          <cell r="A10380">
            <v>1.4610879629634408</v>
          </cell>
          <cell r="F10380">
            <v>6.45</v>
          </cell>
        </row>
        <row r="10381">
          <cell r="A10381">
            <v>1.4611458333338112</v>
          </cell>
          <cell r="F10381">
            <v>6.44</v>
          </cell>
        </row>
        <row r="10382">
          <cell r="A10382">
            <v>1.4612037037041816</v>
          </cell>
          <cell r="F10382">
            <v>6.44</v>
          </cell>
        </row>
        <row r="10383">
          <cell r="A10383">
            <v>1.461261574074552</v>
          </cell>
          <cell r="F10383">
            <v>6.42</v>
          </cell>
        </row>
        <row r="10384">
          <cell r="A10384">
            <v>1.4613194444449225</v>
          </cell>
          <cell r="F10384">
            <v>6.44</v>
          </cell>
        </row>
        <row r="10385">
          <cell r="A10385">
            <v>1.4613773148152929</v>
          </cell>
          <cell r="F10385">
            <v>6.44</v>
          </cell>
        </row>
        <row r="10386">
          <cell r="A10386">
            <v>1.4614351851856633</v>
          </cell>
          <cell r="F10386">
            <v>6.41</v>
          </cell>
        </row>
        <row r="10387">
          <cell r="A10387">
            <v>1.4614930555560337</v>
          </cell>
          <cell r="F10387">
            <v>6.41</v>
          </cell>
        </row>
        <row r="10388">
          <cell r="A10388">
            <v>1.4615509259264041</v>
          </cell>
          <cell r="F10388">
            <v>6.4</v>
          </cell>
        </row>
        <row r="10389">
          <cell r="A10389">
            <v>1.4616087962967745</v>
          </cell>
          <cell r="F10389">
            <v>6.42</v>
          </cell>
        </row>
        <row r="10390">
          <cell r="A10390">
            <v>1.461666666667145</v>
          </cell>
          <cell r="F10390">
            <v>6.4</v>
          </cell>
        </row>
        <row r="10391">
          <cell r="A10391">
            <v>1.4617245370375154</v>
          </cell>
          <cell r="F10391">
            <v>6.4</v>
          </cell>
        </row>
        <row r="10392">
          <cell r="A10392">
            <v>1.4617824074078858</v>
          </cell>
          <cell r="F10392">
            <v>6.42</v>
          </cell>
        </row>
        <row r="10393">
          <cell r="A10393">
            <v>1.4618402777782562</v>
          </cell>
          <cell r="F10393">
            <v>6.43</v>
          </cell>
        </row>
        <row r="10394">
          <cell r="A10394">
            <v>1.4618981481486266</v>
          </cell>
          <cell r="F10394">
            <v>6.44</v>
          </cell>
        </row>
        <row r="10395">
          <cell r="A10395">
            <v>1.461956018518997</v>
          </cell>
          <cell r="F10395">
            <v>6.42</v>
          </cell>
        </row>
        <row r="10396">
          <cell r="A10396">
            <v>1.4620138888893675</v>
          </cell>
          <cell r="F10396">
            <v>6.44</v>
          </cell>
        </row>
        <row r="10397">
          <cell r="A10397">
            <v>1.4620717592597379</v>
          </cell>
          <cell r="F10397">
            <v>6.41</v>
          </cell>
        </row>
        <row r="10398">
          <cell r="A10398">
            <v>1.4621296296301083</v>
          </cell>
          <cell r="F10398">
            <v>6.42</v>
          </cell>
        </row>
        <row r="10399">
          <cell r="A10399">
            <v>1.4621875000004787</v>
          </cell>
          <cell r="F10399">
            <v>6.41</v>
          </cell>
        </row>
        <row r="10400">
          <cell r="A10400">
            <v>1.4622453703708491</v>
          </cell>
          <cell r="F10400">
            <v>6.44</v>
          </cell>
        </row>
        <row r="10401">
          <cell r="A10401">
            <v>1.4623032407412195</v>
          </cell>
          <cell r="F10401">
            <v>6.43</v>
          </cell>
        </row>
        <row r="10402">
          <cell r="A10402">
            <v>1.46236111111159</v>
          </cell>
          <cell r="F10402">
            <v>6.43</v>
          </cell>
        </row>
        <row r="10403">
          <cell r="A10403">
            <v>1.4624189814819604</v>
          </cell>
          <cell r="F10403">
            <v>6.42</v>
          </cell>
        </row>
        <row r="10404">
          <cell r="A10404">
            <v>1.4624768518523308</v>
          </cell>
          <cell r="F10404">
            <v>6.42</v>
          </cell>
        </row>
        <row r="10405">
          <cell r="A10405">
            <v>1.4625347222227012</v>
          </cell>
          <cell r="F10405">
            <v>6.39</v>
          </cell>
        </row>
        <row r="10406">
          <cell r="A10406">
            <v>1.4625925925930716</v>
          </cell>
          <cell r="F10406">
            <v>6.39</v>
          </cell>
        </row>
        <row r="10407">
          <cell r="A10407">
            <v>1.462650462963442</v>
          </cell>
          <cell r="F10407">
            <v>6.41</v>
          </cell>
        </row>
        <row r="10408">
          <cell r="A10408">
            <v>1.4627083333338124</v>
          </cell>
          <cell r="F10408">
            <v>6.38</v>
          </cell>
        </row>
        <row r="10409">
          <cell r="A10409">
            <v>1.4627662037041829</v>
          </cell>
          <cell r="F10409">
            <v>6.41</v>
          </cell>
        </row>
        <row r="10410">
          <cell r="A10410">
            <v>1.4628240740745533</v>
          </cell>
          <cell r="F10410">
            <v>6.41</v>
          </cell>
        </row>
        <row r="10411">
          <cell r="A10411">
            <v>1.4628819444449237</v>
          </cell>
          <cell r="F10411">
            <v>6.41</v>
          </cell>
        </row>
        <row r="10412">
          <cell r="A10412">
            <v>1.4629398148152941</v>
          </cell>
          <cell r="F10412">
            <v>6.41</v>
          </cell>
        </row>
        <row r="10413">
          <cell r="A10413">
            <v>1.4629976851856645</v>
          </cell>
          <cell r="F10413">
            <v>6.39</v>
          </cell>
        </row>
        <row r="10414">
          <cell r="A10414">
            <v>1.4630555555560349</v>
          </cell>
          <cell r="F10414">
            <v>6.39</v>
          </cell>
        </row>
        <row r="10415">
          <cell r="A10415">
            <v>1.4631134259264054</v>
          </cell>
          <cell r="F10415">
            <v>6.41</v>
          </cell>
        </row>
        <row r="10416">
          <cell r="A10416">
            <v>1.4631712962967758</v>
          </cell>
          <cell r="F10416">
            <v>6.39</v>
          </cell>
        </row>
        <row r="10417">
          <cell r="A10417">
            <v>1.4632291666671462</v>
          </cell>
          <cell r="F10417">
            <v>6.39</v>
          </cell>
        </row>
        <row r="10418">
          <cell r="A10418">
            <v>1.4632870370375166</v>
          </cell>
          <cell r="F10418">
            <v>6.41</v>
          </cell>
        </row>
        <row r="10419">
          <cell r="A10419">
            <v>1.463344907407887</v>
          </cell>
          <cell r="F10419">
            <v>6.39</v>
          </cell>
        </row>
        <row r="10420">
          <cell r="A10420">
            <v>1.4634027777782574</v>
          </cell>
          <cell r="F10420">
            <v>6.42</v>
          </cell>
        </row>
        <row r="10421">
          <cell r="A10421">
            <v>1.4634606481486279</v>
          </cell>
          <cell r="F10421">
            <v>6.42</v>
          </cell>
        </row>
        <row r="10422">
          <cell r="A10422">
            <v>1.4635185185189983</v>
          </cell>
          <cell r="F10422">
            <v>6.4</v>
          </cell>
        </row>
        <row r="10423">
          <cell r="A10423">
            <v>1.4635763888893687</v>
          </cell>
          <cell r="F10423">
            <v>6.41</v>
          </cell>
        </row>
        <row r="10424">
          <cell r="A10424">
            <v>1.4636342592597391</v>
          </cell>
          <cell r="F10424">
            <v>6.42</v>
          </cell>
        </row>
        <row r="10425">
          <cell r="A10425">
            <v>1.4636921296301095</v>
          </cell>
          <cell r="F10425">
            <v>6.42</v>
          </cell>
        </row>
        <row r="10426">
          <cell r="A10426">
            <v>1.4637500000004799</v>
          </cell>
          <cell r="F10426">
            <v>6.39</v>
          </cell>
        </row>
        <row r="10427">
          <cell r="A10427">
            <v>1.4638078703708504</v>
          </cell>
          <cell r="F10427">
            <v>6.39</v>
          </cell>
        </row>
        <row r="10428">
          <cell r="A10428">
            <v>1.4638657407412208</v>
          </cell>
          <cell r="F10428">
            <v>6.42</v>
          </cell>
        </row>
        <row r="10429">
          <cell r="A10429">
            <v>1.4639236111115912</v>
          </cell>
          <cell r="F10429">
            <v>6.4</v>
          </cell>
        </row>
        <row r="10430">
          <cell r="A10430">
            <v>1.4639814814819616</v>
          </cell>
          <cell r="F10430">
            <v>6.42</v>
          </cell>
        </row>
        <row r="10431">
          <cell r="A10431">
            <v>1.464039351852332</v>
          </cell>
          <cell r="F10431">
            <v>6.42</v>
          </cell>
        </row>
        <row r="10432">
          <cell r="A10432">
            <v>1.4640972222227024</v>
          </cell>
          <cell r="F10432">
            <v>6.43</v>
          </cell>
        </row>
        <row r="10433">
          <cell r="A10433">
            <v>1.4641550925930729</v>
          </cell>
          <cell r="F10433">
            <v>6.43</v>
          </cell>
        </row>
        <row r="10434">
          <cell r="A10434">
            <v>1.4642129629634433</v>
          </cell>
          <cell r="F10434">
            <v>6.43</v>
          </cell>
        </row>
        <row r="10435">
          <cell r="A10435">
            <v>1.4642708333338137</v>
          </cell>
          <cell r="F10435">
            <v>6.41</v>
          </cell>
        </row>
        <row r="10436">
          <cell r="A10436">
            <v>1.4643287037041841</v>
          </cell>
          <cell r="F10436">
            <v>6.43</v>
          </cell>
        </row>
        <row r="10437">
          <cell r="A10437">
            <v>1.4643865740745545</v>
          </cell>
          <cell r="F10437">
            <v>6.43</v>
          </cell>
        </row>
        <row r="10438">
          <cell r="A10438">
            <v>1.4644444444449249</v>
          </cell>
          <cell r="F10438">
            <v>6.43</v>
          </cell>
        </row>
        <row r="10439">
          <cell r="A10439">
            <v>1.4645023148152954</v>
          </cell>
          <cell r="F10439">
            <v>6.42</v>
          </cell>
        </row>
        <row r="10440">
          <cell r="A10440">
            <v>1.4645601851856658</v>
          </cell>
          <cell r="F10440">
            <v>6.4</v>
          </cell>
        </row>
        <row r="10441">
          <cell r="A10441">
            <v>1.4646180555560362</v>
          </cell>
          <cell r="F10441">
            <v>6.4</v>
          </cell>
        </row>
        <row r="10442">
          <cell r="A10442">
            <v>1.4646759259264066</v>
          </cell>
          <cell r="F10442">
            <v>6.42</v>
          </cell>
        </row>
        <row r="10443">
          <cell r="A10443">
            <v>1.464733796296777</v>
          </cell>
          <cell r="F10443">
            <v>6.42</v>
          </cell>
        </row>
        <row r="10444">
          <cell r="A10444">
            <v>1.4647916666671474</v>
          </cell>
          <cell r="F10444">
            <v>6.42</v>
          </cell>
        </row>
        <row r="10445">
          <cell r="A10445">
            <v>1.4648495370375179</v>
          </cell>
          <cell r="F10445">
            <v>6.4</v>
          </cell>
        </row>
        <row r="10446">
          <cell r="A10446">
            <v>1.4649074074078883</v>
          </cell>
          <cell r="F10446">
            <v>6.4</v>
          </cell>
        </row>
        <row r="10447">
          <cell r="A10447">
            <v>1.4649652777782587</v>
          </cell>
          <cell r="F10447">
            <v>6.4</v>
          </cell>
        </row>
        <row r="10448">
          <cell r="A10448">
            <v>1.4650231481486291</v>
          </cell>
          <cell r="F10448">
            <v>6.39</v>
          </cell>
        </row>
        <row r="10449">
          <cell r="A10449">
            <v>1.4650810185189995</v>
          </cell>
          <cell r="F10449">
            <v>6.41</v>
          </cell>
        </row>
        <row r="10450">
          <cell r="A10450">
            <v>1.4651388888893699</v>
          </cell>
          <cell r="F10450">
            <v>6.4</v>
          </cell>
        </row>
        <row r="10451">
          <cell r="A10451">
            <v>1.4651967592597404</v>
          </cell>
          <cell r="F10451">
            <v>6.38</v>
          </cell>
        </row>
        <row r="10452">
          <cell r="A10452">
            <v>1.4652546296301108</v>
          </cell>
          <cell r="F10452">
            <v>6.38</v>
          </cell>
        </row>
        <row r="10453">
          <cell r="A10453">
            <v>1.4653125000004812</v>
          </cell>
          <cell r="F10453">
            <v>6.4</v>
          </cell>
        </row>
        <row r="10454">
          <cell r="A10454">
            <v>1.4653703703708516</v>
          </cell>
          <cell r="F10454">
            <v>6.37</v>
          </cell>
        </row>
        <row r="10455">
          <cell r="A10455">
            <v>1.465428240741222</v>
          </cell>
          <cell r="F10455">
            <v>6.4</v>
          </cell>
        </row>
        <row r="10456">
          <cell r="A10456">
            <v>1.4654861111115924</v>
          </cell>
          <cell r="F10456">
            <v>6.39</v>
          </cell>
        </row>
        <row r="10457">
          <cell r="A10457">
            <v>1.4655439814819629</v>
          </cell>
          <cell r="F10457">
            <v>6.38</v>
          </cell>
        </row>
        <row r="10458">
          <cell r="A10458">
            <v>1.4656018518523333</v>
          </cell>
          <cell r="F10458">
            <v>6.36</v>
          </cell>
        </row>
        <row r="10459">
          <cell r="A10459">
            <v>1.4656597222227037</v>
          </cell>
          <cell r="F10459">
            <v>6.37</v>
          </cell>
        </row>
        <row r="10460">
          <cell r="A10460">
            <v>1.4657175925930741</v>
          </cell>
          <cell r="F10460">
            <v>6.37</v>
          </cell>
        </row>
        <row r="10461">
          <cell r="A10461">
            <v>1.4657754629634445</v>
          </cell>
          <cell r="F10461">
            <v>6.36</v>
          </cell>
        </row>
        <row r="10462">
          <cell r="A10462">
            <v>1.4658333333338149</v>
          </cell>
          <cell r="F10462">
            <v>6.32</v>
          </cell>
        </row>
        <row r="10463">
          <cell r="A10463">
            <v>1.4658912037041854</v>
          </cell>
          <cell r="F10463">
            <v>6.36</v>
          </cell>
        </row>
        <row r="10464">
          <cell r="A10464">
            <v>1.4659490740745558</v>
          </cell>
          <cell r="F10464">
            <v>6.36</v>
          </cell>
        </row>
        <row r="10465">
          <cell r="A10465">
            <v>1.4660069444449262</v>
          </cell>
          <cell r="F10465">
            <v>6.37</v>
          </cell>
        </row>
        <row r="10466">
          <cell r="A10466">
            <v>1.4660648148152966</v>
          </cell>
          <cell r="F10466">
            <v>6.34</v>
          </cell>
        </row>
        <row r="10467">
          <cell r="A10467">
            <v>1.466122685185667</v>
          </cell>
          <cell r="F10467">
            <v>6.34</v>
          </cell>
        </row>
        <row r="10468">
          <cell r="A10468">
            <v>1.4661805555560374</v>
          </cell>
          <cell r="F10468">
            <v>6.37</v>
          </cell>
        </row>
        <row r="10469">
          <cell r="A10469">
            <v>1.4662384259264079</v>
          </cell>
          <cell r="F10469">
            <v>6.37</v>
          </cell>
        </row>
        <row r="10470">
          <cell r="A10470">
            <v>1.4662962962967783</v>
          </cell>
          <cell r="F10470">
            <v>6.35</v>
          </cell>
        </row>
        <row r="10471">
          <cell r="A10471">
            <v>1.4663541666671487</v>
          </cell>
          <cell r="F10471">
            <v>6.34</v>
          </cell>
        </row>
        <row r="10472">
          <cell r="A10472">
            <v>1.4664120370375191</v>
          </cell>
          <cell r="F10472">
            <v>6.35</v>
          </cell>
        </row>
        <row r="10473">
          <cell r="A10473">
            <v>1.4664699074078895</v>
          </cell>
          <cell r="F10473">
            <v>6.38</v>
          </cell>
        </row>
        <row r="10474">
          <cell r="A10474">
            <v>1.4665277777782599</v>
          </cell>
          <cell r="F10474">
            <v>6.37</v>
          </cell>
        </row>
        <row r="10475">
          <cell r="A10475">
            <v>1.4665856481486303</v>
          </cell>
          <cell r="F10475">
            <v>6.37</v>
          </cell>
        </row>
        <row r="10476">
          <cell r="A10476">
            <v>1.4666435185190008</v>
          </cell>
          <cell r="F10476">
            <v>6.38</v>
          </cell>
        </row>
        <row r="10477">
          <cell r="A10477">
            <v>1.4667013888893712</v>
          </cell>
          <cell r="F10477">
            <v>6.35</v>
          </cell>
        </row>
        <row r="10478">
          <cell r="A10478">
            <v>1.4667592592597416</v>
          </cell>
          <cell r="F10478">
            <v>6.38</v>
          </cell>
        </row>
        <row r="10479">
          <cell r="A10479">
            <v>1.466817129630112</v>
          </cell>
          <cell r="F10479">
            <v>6.35</v>
          </cell>
        </row>
        <row r="10480">
          <cell r="A10480">
            <v>1.4668750000004824</v>
          </cell>
          <cell r="F10480">
            <v>6.37</v>
          </cell>
        </row>
        <row r="10481">
          <cell r="A10481">
            <v>1.4669328703708528</v>
          </cell>
          <cell r="F10481">
            <v>6.36</v>
          </cell>
        </row>
        <row r="10482">
          <cell r="A10482">
            <v>1.4669907407412233</v>
          </cell>
          <cell r="F10482">
            <v>6.36</v>
          </cell>
        </row>
        <row r="10483">
          <cell r="A10483">
            <v>1.4670486111115937</v>
          </cell>
          <cell r="F10483">
            <v>6.36</v>
          </cell>
        </row>
        <row r="10484">
          <cell r="A10484">
            <v>1.4671064814819641</v>
          </cell>
          <cell r="F10484">
            <v>6.36</v>
          </cell>
        </row>
        <row r="10485">
          <cell r="A10485">
            <v>1.4671643518523345</v>
          </cell>
          <cell r="F10485">
            <v>6.36</v>
          </cell>
        </row>
        <row r="10486">
          <cell r="A10486">
            <v>1.4672222222227049</v>
          </cell>
          <cell r="F10486">
            <v>6.36</v>
          </cell>
        </row>
        <row r="10487">
          <cell r="A10487">
            <v>1.4672800925930753</v>
          </cell>
          <cell r="F10487">
            <v>6.36</v>
          </cell>
        </row>
        <row r="10488">
          <cell r="A10488">
            <v>1.4673379629634458</v>
          </cell>
          <cell r="F10488">
            <v>6.36</v>
          </cell>
        </row>
        <row r="10489">
          <cell r="A10489">
            <v>1.4673958333338162</v>
          </cell>
          <cell r="F10489">
            <v>6.34</v>
          </cell>
        </row>
        <row r="10490">
          <cell r="A10490">
            <v>1.4674537037041866</v>
          </cell>
          <cell r="F10490">
            <v>6.36</v>
          </cell>
        </row>
        <row r="10491">
          <cell r="A10491">
            <v>1.467511574074557</v>
          </cell>
          <cell r="F10491">
            <v>6.37</v>
          </cell>
        </row>
        <row r="10492">
          <cell r="A10492">
            <v>1.4675694444449274</v>
          </cell>
          <cell r="F10492">
            <v>6.35</v>
          </cell>
        </row>
        <row r="10493">
          <cell r="A10493">
            <v>1.4676273148152978</v>
          </cell>
          <cell r="F10493">
            <v>6.38</v>
          </cell>
        </row>
        <row r="10494">
          <cell r="A10494">
            <v>1.4676851851856683</v>
          </cell>
          <cell r="F10494">
            <v>6.36</v>
          </cell>
        </row>
        <row r="10495">
          <cell r="A10495">
            <v>1.4677430555560387</v>
          </cell>
          <cell r="F10495">
            <v>6.38</v>
          </cell>
        </row>
        <row r="10496">
          <cell r="A10496">
            <v>1.4678009259264091</v>
          </cell>
          <cell r="F10496">
            <v>6.38</v>
          </cell>
        </row>
        <row r="10497">
          <cell r="A10497">
            <v>1.4678587962967795</v>
          </cell>
          <cell r="F10497">
            <v>6.38</v>
          </cell>
        </row>
        <row r="10498">
          <cell r="A10498">
            <v>1.4679166666671499</v>
          </cell>
          <cell r="F10498">
            <v>6.38</v>
          </cell>
        </row>
        <row r="10499">
          <cell r="A10499">
            <v>1.4679745370375203</v>
          </cell>
          <cell r="F10499">
            <v>6.35</v>
          </cell>
        </row>
        <row r="10500">
          <cell r="A10500">
            <v>1.4680324074078908</v>
          </cell>
          <cell r="F10500">
            <v>6.37</v>
          </cell>
        </row>
        <row r="10501">
          <cell r="A10501">
            <v>1.4680902777782612</v>
          </cell>
          <cell r="F10501">
            <v>6.34</v>
          </cell>
        </row>
        <row r="10502">
          <cell r="A10502">
            <v>1.4681481481486316</v>
          </cell>
          <cell r="F10502">
            <v>6.37</v>
          </cell>
        </row>
        <row r="10503">
          <cell r="A10503">
            <v>1.468206018519002</v>
          </cell>
          <cell r="F10503">
            <v>6.36</v>
          </cell>
        </row>
        <row r="10504">
          <cell r="A10504">
            <v>1.4682638888893724</v>
          </cell>
          <cell r="F10504">
            <v>6.36</v>
          </cell>
        </row>
        <row r="10505">
          <cell r="A10505">
            <v>1.4683217592597428</v>
          </cell>
          <cell r="F10505">
            <v>6.33</v>
          </cell>
        </row>
        <row r="10506">
          <cell r="A10506">
            <v>1.4683796296301133</v>
          </cell>
          <cell r="F10506">
            <v>6.36</v>
          </cell>
        </row>
        <row r="10507">
          <cell r="A10507">
            <v>1.4684375000004837</v>
          </cell>
          <cell r="F10507">
            <v>6.36</v>
          </cell>
        </row>
        <row r="10508">
          <cell r="A10508">
            <v>1.4684953703708541</v>
          </cell>
          <cell r="F10508">
            <v>6.36</v>
          </cell>
        </row>
        <row r="10509">
          <cell r="A10509">
            <v>1.4685532407412245</v>
          </cell>
          <cell r="F10509">
            <v>6.36</v>
          </cell>
        </row>
        <row r="10510">
          <cell r="A10510">
            <v>1.4686111111115949</v>
          </cell>
          <cell r="F10510">
            <v>6.33</v>
          </cell>
        </row>
        <row r="10511">
          <cell r="A10511">
            <v>1.4686689814819653</v>
          </cell>
          <cell r="F10511">
            <v>6.35</v>
          </cell>
        </row>
        <row r="10512">
          <cell r="A10512">
            <v>1.4687268518523358</v>
          </cell>
          <cell r="F10512">
            <v>6.32</v>
          </cell>
        </row>
        <row r="10513">
          <cell r="A10513">
            <v>1.4687847222227062</v>
          </cell>
          <cell r="F10513">
            <v>6.35</v>
          </cell>
        </row>
        <row r="10514">
          <cell r="A10514">
            <v>1.4688425925930766</v>
          </cell>
          <cell r="F10514">
            <v>6.35</v>
          </cell>
        </row>
        <row r="10515">
          <cell r="A10515">
            <v>1.468900462963447</v>
          </cell>
          <cell r="F10515">
            <v>6.34</v>
          </cell>
        </row>
        <row r="10516">
          <cell r="A10516">
            <v>1.4689583333338174</v>
          </cell>
          <cell r="F10516">
            <v>6.32</v>
          </cell>
        </row>
        <row r="10517">
          <cell r="A10517">
            <v>1.4690162037041878</v>
          </cell>
          <cell r="F10517">
            <v>6.34</v>
          </cell>
        </row>
        <row r="10518">
          <cell r="A10518">
            <v>1.4690740740745583</v>
          </cell>
          <cell r="F10518">
            <v>6.32</v>
          </cell>
        </row>
        <row r="10519">
          <cell r="A10519">
            <v>1.4691319444449287</v>
          </cell>
          <cell r="F10519">
            <v>6.34</v>
          </cell>
        </row>
        <row r="10520">
          <cell r="A10520">
            <v>1.4691898148152991</v>
          </cell>
          <cell r="F10520">
            <v>6.34</v>
          </cell>
        </row>
        <row r="10521">
          <cell r="A10521">
            <v>1.4692476851856695</v>
          </cell>
          <cell r="F10521">
            <v>6.34</v>
          </cell>
        </row>
        <row r="10522">
          <cell r="A10522">
            <v>1.4693055555560399</v>
          </cell>
          <cell r="F10522">
            <v>6.34</v>
          </cell>
        </row>
        <row r="10523">
          <cell r="A10523">
            <v>1.4693634259264103</v>
          </cell>
          <cell r="F10523">
            <v>6.34</v>
          </cell>
        </row>
        <row r="10524">
          <cell r="A10524">
            <v>1.4694212962967808</v>
          </cell>
          <cell r="F10524">
            <v>6.32</v>
          </cell>
        </row>
        <row r="10525">
          <cell r="A10525">
            <v>1.4694791666671512</v>
          </cell>
          <cell r="F10525">
            <v>6.33</v>
          </cell>
        </row>
        <row r="10526">
          <cell r="A10526">
            <v>1.4695370370375216</v>
          </cell>
          <cell r="F10526">
            <v>6.36</v>
          </cell>
        </row>
        <row r="10527">
          <cell r="A10527">
            <v>1.469594907407892</v>
          </cell>
          <cell r="F10527">
            <v>6.36</v>
          </cell>
        </row>
        <row r="10528">
          <cell r="A10528">
            <v>1.4696527777782624</v>
          </cell>
          <cell r="F10528">
            <v>6.35</v>
          </cell>
        </row>
        <row r="10529">
          <cell r="A10529">
            <v>1.4697106481486328</v>
          </cell>
          <cell r="F10529">
            <v>6.35</v>
          </cell>
        </row>
        <row r="10530">
          <cell r="A10530">
            <v>1.4697685185190033</v>
          </cell>
          <cell r="F10530">
            <v>6.36</v>
          </cell>
        </row>
        <row r="10531">
          <cell r="A10531">
            <v>1.4698263888893737</v>
          </cell>
          <cell r="F10531">
            <v>6.36</v>
          </cell>
        </row>
        <row r="10532">
          <cell r="A10532">
            <v>1.4698842592597441</v>
          </cell>
          <cell r="F10532">
            <v>6.36</v>
          </cell>
        </row>
        <row r="10533">
          <cell r="A10533">
            <v>1.4699421296301145</v>
          </cell>
          <cell r="F10533">
            <v>6.33</v>
          </cell>
        </row>
        <row r="10534">
          <cell r="A10534">
            <v>1.4700000000004849</v>
          </cell>
          <cell r="F10534">
            <v>6.36</v>
          </cell>
        </row>
        <row r="10535">
          <cell r="A10535">
            <v>1.4700578703708553</v>
          </cell>
          <cell r="F10535">
            <v>6.36</v>
          </cell>
        </row>
        <row r="10536">
          <cell r="A10536">
            <v>1.4701157407412258</v>
          </cell>
          <cell r="F10536">
            <v>6.33</v>
          </cell>
        </row>
        <row r="10537">
          <cell r="A10537">
            <v>1.4701736111115962</v>
          </cell>
          <cell r="F10537">
            <v>6.33</v>
          </cell>
        </row>
        <row r="10538">
          <cell r="A10538">
            <v>1.4702314814819666</v>
          </cell>
          <cell r="F10538">
            <v>6.34</v>
          </cell>
        </row>
        <row r="10539">
          <cell r="A10539">
            <v>1.470289351852337</v>
          </cell>
          <cell r="F10539">
            <v>6.36</v>
          </cell>
        </row>
        <row r="10540">
          <cell r="A10540">
            <v>1.4703472222227074</v>
          </cell>
          <cell r="F10540">
            <v>6.34</v>
          </cell>
        </row>
        <row r="10541">
          <cell r="A10541">
            <v>1.4704050925930778</v>
          </cell>
          <cell r="F10541">
            <v>6.35</v>
          </cell>
        </row>
        <row r="10542">
          <cell r="A10542">
            <v>1.4704629629634483</v>
          </cell>
          <cell r="F10542">
            <v>6.38</v>
          </cell>
        </row>
        <row r="10543">
          <cell r="A10543">
            <v>1.4705208333338187</v>
          </cell>
          <cell r="F10543">
            <v>6.38</v>
          </cell>
        </row>
        <row r="10544">
          <cell r="A10544">
            <v>1.4705787037041891</v>
          </cell>
          <cell r="F10544">
            <v>6.35</v>
          </cell>
        </row>
        <row r="10545">
          <cell r="A10545">
            <v>1.4706365740745595</v>
          </cell>
          <cell r="F10545">
            <v>6.37</v>
          </cell>
        </row>
        <row r="10546">
          <cell r="A10546">
            <v>1.4706944444449299</v>
          </cell>
          <cell r="F10546">
            <v>6.37</v>
          </cell>
        </row>
        <row r="10547">
          <cell r="A10547">
            <v>1.4707523148153003</v>
          </cell>
          <cell r="F10547">
            <v>6.38</v>
          </cell>
        </row>
        <row r="10548">
          <cell r="A10548">
            <v>1.4708101851856707</v>
          </cell>
          <cell r="F10548">
            <v>6.38</v>
          </cell>
        </row>
        <row r="10549">
          <cell r="A10549">
            <v>1.4708680555560412</v>
          </cell>
          <cell r="F10549">
            <v>6.35</v>
          </cell>
        </row>
        <row r="10550">
          <cell r="A10550">
            <v>1.4709259259264116</v>
          </cell>
          <cell r="F10550">
            <v>6.35</v>
          </cell>
        </row>
        <row r="10551">
          <cell r="A10551">
            <v>1.470983796296782</v>
          </cell>
          <cell r="F10551">
            <v>6.37</v>
          </cell>
        </row>
        <row r="10552">
          <cell r="A10552">
            <v>1.4710416666671524</v>
          </cell>
          <cell r="F10552">
            <v>6.37</v>
          </cell>
        </row>
        <row r="10553">
          <cell r="A10553">
            <v>1.4710995370375228</v>
          </cell>
          <cell r="F10553">
            <v>6.34</v>
          </cell>
        </row>
        <row r="10554">
          <cell r="A10554">
            <v>1.4711574074078932</v>
          </cell>
          <cell r="F10554">
            <v>6.36</v>
          </cell>
        </row>
        <row r="10555">
          <cell r="A10555">
            <v>1.4712152777782637</v>
          </cell>
          <cell r="F10555">
            <v>6.34</v>
          </cell>
        </row>
        <row r="10556">
          <cell r="A10556">
            <v>1.4712731481486341</v>
          </cell>
          <cell r="F10556">
            <v>6.34</v>
          </cell>
        </row>
        <row r="10557">
          <cell r="A10557">
            <v>1.4713310185190045</v>
          </cell>
          <cell r="F10557">
            <v>6.34</v>
          </cell>
        </row>
        <row r="10558">
          <cell r="A10558">
            <v>1.4713888888893749</v>
          </cell>
          <cell r="F10558">
            <v>6.34</v>
          </cell>
        </row>
        <row r="10559">
          <cell r="A10559">
            <v>1.4714467592597453</v>
          </cell>
          <cell r="F10559">
            <v>6.36</v>
          </cell>
        </row>
        <row r="10560">
          <cell r="A10560">
            <v>1.4715046296301157</v>
          </cell>
          <cell r="F10560">
            <v>6.34</v>
          </cell>
        </row>
        <row r="10561">
          <cell r="A10561">
            <v>1.4715625000004862</v>
          </cell>
          <cell r="F10561">
            <v>6.37</v>
          </cell>
        </row>
        <row r="10562">
          <cell r="A10562">
            <v>1.4716203703708566</v>
          </cell>
          <cell r="F10562">
            <v>6.35</v>
          </cell>
        </row>
        <row r="10563">
          <cell r="A10563">
            <v>1.471678240741227</v>
          </cell>
          <cell r="F10563">
            <v>6.37</v>
          </cell>
        </row>
        <row r="10564">
          <cell r="A10564">
            <v>1.4717361111115974</v>
          </cell>
          <cell r="F10564">
            <v>6.37</v>
          </cell>
        </row>
        <row r="10565">
          <cell r="A10565">
            <v>1.4717939814819678</v>
          </cell>
          <cell r="F10565">
            <v>6.37</v>
          </cell>
        </row>
        <row r="10566">
          <cell r="A10566">
            <v>1.4718518518523382</v>
          </cell>
          <cell r="F10566">
            <v>6.35</v>
          </cell>
        </row>
        <row r="10567">
          <cell r="A10567">
            <v>1.4719097222227087</v>
          </cell>
          <cell r="F10567">
            <v>6.37</v>
          </cell>
        </row>
        <row r="10568">
          <cell r="A10568">
            <v>1.4719675925930791</v>
          </cell>
          <cell r="F10568">
            <v>6.34</v>
          </cell>
        </row>
        <row r="10569">
          <cell r="A10569">
            <v>1.4720254629634495</v>
          </cell>
          <cell r="F10569">
            <v>6.37</v>
          </cell>
        </row>
        <row r="10570">
          <cell r="A10570">
            <v>1.4720833333338199</v>
          </cell>
          <cell r="F10570">
            <v>6.34</v>
          </cell>
        </row>
        <row r="10571">
          <cell r="A10571">
            <v>1.4721412037041903</v>
          </cell>
          <cell r="F10571">
            <v>6.34</v>
          </cell>
        </row>
        <row r="10572">
          <cell r="A10572">
            <v>1.4721990740745607</v>
          </cell>
          <cell r="F10572">
            <v>6.37</v>
          </cell>
        </row>
        <row r="10573">
          <cell r="A10573">
            <v>1.4722569444449312</v>
          </cell>
          <cell r="F10573">
            <v>6.34</v>
          </cell>
        </row>
        <row r="10574">
          <cell r="A10574">
            <v>1.4723148148153016</v>
          </cell>
          <cell r="F10574">
            <v>6.33</v>
          </cell>
        </row>
        <row r="10575">
          <cell r="A10575">
            <v>1.472372685185672</v>
          </cell>
          <cell r="F10575">
            <v>6.36</v>
          </cell>
        </row>
        <row r="10576">
          <cell r="A10576">
            <v>1.4724305555560424</v>
          </cell>
          <cell r="F10576">
            <v>6.36</v>
          </cell>
        </row>
        <row r="10577">
          <cell r="A10577">
            <v>1.4724884259264128</v>
          </cell>
          <cell r="F10577">
            <v>6.33</v>
          </cell>
        </row>
        <row r="10578">
          <cell r="A10578">
            <v>1.4725462962967832</v>
          </cell>
          <cell r="F10578">
            <v>6.33</v>
          </cell>
        </row>
        <row r="10579">
          <cell r="A10579">
            <v>1.4726041666671537</v>
          </cell>
          <cell r="F10579">
            <v>6.36</v>
          </cell>
        </row>
        <row r="10580">
          <cell r="A10580">
            <v>1.4726620370375241</v>
          </cell>
          <cell r="F10580">
            <v>6.36</v>
          </cell>
        </row>
        <row r="10581">
          <cell r="A10581">
            <v>1.4727199074078945</v>
          </cell>
          <cell r="F10581">
            <v>6.33</v>
          </cell>
        </row>
        <row r="10582">
          <cell r="A10582">
            <v>1.4727777777782649</v>
          </cell>
          <cell r="F10582">
            <v>6.36</v>
          </cell>
        </row>
        <row r="10583">
          <cell r="A10583">
            <v>1.4728356481486353</v>
          </cell>
          <cell r="F10583">
            <v>6.36</v>
          </cell>
        </row>
        <row r="10584">
          <cell r="A10584">
            <v>1.4728935185190057</v>
          </cell>
          <cell r="F10584">
            <v>6.35</v>
          </cell>
        </row>
        <row r="10585">
          <cell r="A10585">
            <v>1.4729513888893762</v>
          </cell>
          <cell r="F10585">
            <v>6.35</v>
          </cell>
        </row>
        <row r="10586">
          <cell r="A10586">
            <v>1.4730092592597466</v>
          </cell>
          <cell r="F10586">
            <v>6.35</v>
          </cell>
        </row>
        <row r="10587">
          <cell r="A10587">
            <v>1.473067129630117</v>
          </cell>
          <cell r="F10587">
            <v>6.36</v>
          </cell>
        </row>
        <row r="10588">
          <cell r="A10588">
            <v>1.4731250000004874</v>
          </cell>
          <cell r="F10588">
            <v>6.36</v>
          </cell>
        </row>
        <row r="10589">
          <cell r="A10589">
            <v>1.4731828703708578</v>
          </cell>
          <cell r="F10589">
            <v>6.36</v>
          </cell>
        </row>
        <row r="10590">
          <cell r="A10590">
            <v>1.4732407407412282</v>
          </cell>
          <cell r="F10590">
            <v>6.34</v>
          </cell>
        </row>
        <row r="10591">
          <cell r="A10591">
            <v>1.4732986111115987</v>
          </cell>
          <cell r="F10591">
            <v>6.34</v>
          </cell>
        </row>
        <row r="10592">
          <cell r="A10592">
            <v>1.4733564814819691</v>
          </cell>
          <cell r="F10592">
            <v>6.36</v>
          </cell>
        </row>
        <row r="10593">
          <cell r="A10593">
            <v>1.4734143518523395</v>
          </cell>
          <cell r="F10593">
            <v>6.34</v>
          </cell>
        </row>
        <row r="10594">
          <cell r="A10594">
            <v>1.4734722222227099</v>
          </cell>
          <cell r="F10594">
            <v>6.36</v>
          </cell>
        </row>
        <row r="10595">
          <cell r="A10595">
            <v>1.4735300925930803</v>
          </cell>
          <cell r="F10595">
            <v>6.36</v>
          </cell>
        </row>
        <row r="10596">
          <cell r="A10596">
            <v>1.4735879629634507</v>
          </cell>
          <cell r="F10596">
            <v>6.34</v>
          </cell>
        </row>
        <row r="10597">
          <cell r="A10597">
            <v>1.4736458333338212</v>
          </cell>
          <cell r="F10597">
            <v>6.36</v>
          </cell>
        </row>
        <row r="10598">
          <cell r="A10598">
            <v>1.4737037037041916</v>
          </cell>
          <cell r="F10598">
            <v>6.36</v>
          </cell>
        </row>
        <row r="10599">
          <cell r="A10599">
            <v>1.473761574074562</v>
          </cell>
          <cell r="F10599">
            <v>6.34</v>
          </cell>
        </row>
        <row r="10600">
          <cell r="A10600">
            <v>1.4738194444449324</v>
          </cell>
          <cell r="F10600">
            <v>6.37</v>
          </cell>
        </row>
        <row r="10601">
          <cell r="A10601">
            <v>1.4738773148153028</v>
          </cell>
          <cell r="F10601">
            <v>6.37</v>
          </cell>
        </row>
        <row r="10602">
          <cell r="A10602">
            <v>1.4739351851856732</v>
          </cell>
          <cell r="F10602">
            <v>6.37</v>
          </cell>
        </row>
        <row r="10603">
          <cell r="A10603">
            <v>1.4739930555560437</v>
          </cell>
          <cell r="F10603">
            <v>6.36</v>
          </cell>
        </row>
        <row r="10604">
          <cell r="A10604">
            <v>1.4740509259264141</v>
          </cell>
          <cell r="F10604">
            <v>6.34</v>
          </cell>
        </row>
        <row r="10605">
          <cell r="A10605">
            <v>1.4741087962967845</v>
          </cell>
          <cell r="F10605">
            <v>6.34</v>
          </cell>
        </row>
        <row r="10606">
          <cell r="A10606">
            <v>1.4741666666671549</v>
          </cell>
          <cell r="F10606">
            <v>6.34</v>
          </cell>
        </row>
        <row r="10607">
          <cell r="A10607">
            <v>1.4742245370375253</v>
          </cell>
          <cell r="F10607">
            <v>6.34</v>
          </cell>
        </row>
        <row r="10608">
          <cell r="A10608">
            <v>1.4742824074078957</v>
          </cell>
          <cell r="F10608">
            <v>6.35</v>
          </cell>
        </row>
        <row r="10609">
          <cell r="A10609">
            <v>1.4743402777782662</v>
          </cell>
          <cell r="F10609">
            <v>6.38</v>
          </cell>
        </row>
        <row r="10610">
          <cell r="A10610">
            <v>1.4743981481486366</v>
          </cell>
          <cell r="F10610">
            <v>6.35</v>
          </cell>
        </row>
        <row r="10611">
          <cell r="A10611">
            <v>1.474456018519007</v>
          </cell>
          <cell r="F10611">
            <v>6.36</v>
          </cell>
        </row>
        <row r="10612">
          <cell r="A10612">
            <v>1.4745138888893774</v>
          </cell>
          <cell r="F10612">
            <v>6.36</v>
          </cell>
        </row>
        <row r="10613">
          <cell r="A10613">
            <v>1.4745717592597478</v>
          </cell>
          <cell r="F10613">
            <v>6.35</v>
          </cell>
        </row>
        <row r="10614">
          <cell r="A10614">
            <v>1.4746296296301182</v>
          </cell>
          <cell r="F10614">
            <v>6.38</v>
          </cell>
        </row>
        <row r="10615">
          <cell r="A10615">
            <v>1.4746875000004886</v>
          </cell>
          <cell r="F10615">
            <v>6.36</v>
          </cell>
        </row>
        <row r="10616">
          <cell r="A10616">
            <v>1.4747453703708591</v>
          </cell>
          <cell r="F10616">
            <v>6.38</v>
          </cell>
        </row>
        <row r="10617">
          <cell r="A10617">
            <v>1.4748032407412295</v>
          </cell>
          <cell r="F10617">
            <v>6.38</v>
          </cell>
        </row>
        <row r="10618">
          <cell r="A10618">
            <v>1.4748611111115999</v>
          </cell>
          <cell r="F10618">
            <v>6.38</v>
          </cell>
        </row>
        <row r="10619">
          <cell r="A10619">
            <v>1.4749189814819703</v>
          </cell>
          <cell r="F10619">
            <v>6.35</v>
          </cell>
        </row>
        <row r="10620">
          <cell r="A10620">
            <v>1.4749768518523407</v>
          </cell>
          <cell r="F10620">
            <v>6.35</v>
          </cell>
        </row>
        <row r="10621">
          <cell r="A10621">
            <v>1.4750347222227111</v>
          </cell>
          <cell r="F10621">
            <v>6.38</v>
          </cell>
        </row>
        <row r="10622">
          <cell r="A10622">
            <v>1.4750925925930816</v>
          </cell>
          <cell r="F10622">
            <v>6.37</v>
          </cell>
        </row>
        <row r="10623">
          <cell r="A10623">
            <v>1.475150462963452</v>
          </cell>
          <cell r="F10623">
            <v>6.37</v>
          </cell>
        </row>
        <row r="10624">
          <cell r="A10624">
            <v>1.4752083333338224</v>
          </cell>
          <cell r="F10624">
            <v>6.34</v>
          </cell>
        </row>
        <row r="10625">
          <cell r="A10625">
            <v>1.4752662037041928</v>
          </cell>
          <cell r="F10625">
            <v>6.38</v>
          </cell>
        </row>
        <row r="10626">
          <cell r="A10626">
            <v>1.4753240740745632</v>
          </cell>
          <cell r="F10626">
            <v>6.36</v>
          </cell>
        </row>
        <row r="10627">
          <cell r="A10627">
            <v>1.4753819444449336</v>
          </cell>
          <cell r="F10627">
            <v>6.36</v>
          </cell>
        </row>
        <row r="10628">
          <cell r="A10628">
            <v>1.4754398148153041</v>
          </cell>
          <cell r="F10628">
            <v>6.36</v>
          </cell>
        </row>
        <row r="10629">
          <cell r="A10629">
            <v>1.4754976851856745</v>
          </cell>
          <cell r="F10629">
            <v>6.37</v>
          </cell>
        </row>
        <row r="10630">
          <cell r="A10630">
            <v>1.4755555555560449</v>
          </cell>
          <cell r="F10630">
            <v>6.36</v>
          </cell>
        </row>
        <row r="10631">
          <cell r="A10631">
            <v>1.4756134259264153</v>
          </cell>
          <cell r="F10631">
            <v>6.38</v>
          </cell>
        </row>
        <row r="10632">
          <cell r="A10632">
            <v>1.4756712962967857</v>
          </cell>
          <cell r="F10632">
            <v>6.36</v>
          </cell>
        </row>
        <row r="10633">
          <cell r="A10633">
            <v>1.4757291666671561</v>
          </cell>
          <cell r="F10633">
            <v>6.38</v>
          </cell>
        </row>
        <row r="10634">
          <cell r="A10634">
            <v>1.4757870370375266</v>
          </cell>
          <cell r="F10634">
            <v>6.38</v>
          </cell>
        </row>
        <row r="10635">
          <cell r="A10635">
            <v>1.475844907407897</v>
          </cell>
          <cell r="F10635">
            <v>6.38</v>
          </cell>
        </row>
        <row r="10636">
          <cell r="A10636">
            <v>1.4759027777782674</v>
          </cell>
          <cell r="F10636">
            <v>6.35</v>
          </cell>
        </row>
        <row r="10637">
          <cell r="A10637">
            <v>1.4759606481486378</v>
          </cell>
          <cell r="F10637">
            <v>6.38</v>
          </cell>
        </row>
        <row r="10638">
          <cell r="A10638">
            <v>1.4760185185190082</v>
          </cell>
          <cell r="F10638">
            <v>6.38</v>
          </cell>
        </row>
        <row r="10639">
          <cell r="A10639">
            <v>1.4760763888893786</v>
          </cell>
          <cell r="F10639">
            <v>6.35</v>
          </cell>
        </row>
        <row r="10640">
          <cell r="A10640">
            <v>1.4761342592597491</v>
          </cell>
          <cell r="F10640">
            <v>6.35</v>
          </cell>
        </row>
        <row r="10641">
          <cell r="A10641">
            <v>1.4761921296301195</v>
          </cell>
          <cell r="F10641">
            <v>6.35</v>
          </cell>
        </row>
        <row r="10642">
          <cell r="A10642">
            <v>1.4762500000004899</v>
          </cell>
          <cell r="F10642">
            <v>6.37</v>
          </cell>
        </row>
        <row r="10643">
          <cell r="A10643">
            <v>1.4763078703708603</v>
          </cell>
          <cell r="F10643">
            <v>6.35</v>
          </cell>
        </row>
        <row r="10644">
          <cell r="A10644">
            <v>1.4763657407412307</v>
          </cell>
          <cell r="F10644">
            <v>6.37</v>
          </cell>
        </row>
        <row r="10645">
          <cell r="A10645">
            <v>1.4764236111116011</v>
          </cell>
          <cell r="F10645">
            <v>6.37</v>
          </cell>
        </row>
        <row r="10646">
          <cell r="A10646">
            <v>1.4764814814819716</v>
          </cell>
          <cell r="F10646">
            <v>6.37</v>
          </cell>
        </row>
        <row r="10647">
          <cell r="A10647">
            <v>1.476539351852342</v>
          </cell>
          <cell r="F10647">
            <v>6.35</v>
          </cell>
        </row>
        <row r="10648">
          <cell r="A10648">
            <v>1.4765972222227124</v>
          </cell>
          <cell r="F10648">
            <v>6.37</v>
          </cell>
        </row>
        <row r="10649">
          <cell r="A10649">
            <v>1.4766550925930828</v>
          </cell>
          <cell r="F10649">
            <v>6.37</v>
          </cell>
        </row>
        <row r="10650">
          <cell r="A10650">
            <v>1.4767129629634532</v>
          </cell>
          <cell r="F10650">
            <v>6.36</v>
          </cell>
        </row>
        <row r="10651">
          <cell r="A10651">
            <v>1.4767708333338236</v>
          </cell>
          <cell r="F10651">
            <v>6.36</v>
          </cell>
        </row>
        <row r="10652">
          <cell r="A10652">
            <v>1.4768287037041941</v>
          </cell>
          <cell r="F10652">
            <v>6.34</v>
          </cell>
        </row>
        <row r="10653">
          <cell r="A10653">
            <v>1.4768865740745645</v>
          </cell>
          <cell r="F10653">
            <v>6.34</v>
          </cell>
        </row>
        <row r="10654">
          <cell r="A10654">
            <v>1.4769444444449349</v>
          </cell>
          <cell r="F10654">
            <v>6.36</v>
          </cell>
        </row>
        <row r="10655">
          <cell r="A10655">
            <v>1.4770023148153053</v>
          </cell>
          <cell r="F10655">
            <v>6.36</v>
          </cell>
        </row>
        <row r="10656">
          <cell r="A10656">
            <v>1.4770601851856757</v>
          </cell>
          <cell r="F10656">
            <v>6.33</v>
          </cell>
        </row>
        <row r="10657">
          <cell r="A10657">
            <v>1.4771180555560461</v>
          </cell>
          <cell r="F10657">
            <v>6.33</v>
          </cell>
        </row>
        <row r="10658">
          <cell r="A10658">
            <v>1.4771759259264166</v>
          </cell>
          <cell r="F10658">
            <v>6.36</v>
          </cell>
        </row>
        <row r="10659">
          <cell r="A10659">
            <v>1.477233796296787</v>
          </cell>
          <cell r="F10659">
            <v>6.35</v>
          </cell>
        </row>
        <row r="10660">
          <cell r="A10660">
            <v>1.4772916666671574</v>
          </cell>
          <cell r="F10660">
            <v>6.33</v>
          </cell>
        </row>
        <row r="10661">
          <cell r="A10661">
            <v>1.4773495370375278</v>
          </cell>
          <cell r="F10661">
            <v>6.35</v>
          </cell>
        </row>
        <row r="10662">
          <cell r="A10662">
            <v>1.4774074074078982</v>
          </cell>
          <cell r="F10662">
            <v>6.32</v>
          </cell>
        </row>
        <row r="10663">
          <cell r="A10663">
            <v>1.4774652777782686</v>
          </cell>
          <cell r="F10663">
            <v>6.34</v>
          </cell>
        </row>
        <row r="10664">
          <cell r="A10664">
            <v>1.4775231481486391</v>
          </cell>
          <cell r="F10664">
            <v>6.35</v>
          </cell>
        </row>
        <row r="10665">
          <cell r="A10665">
            <v>1.4775810185190095</v>
          </cell>
          <cell r="F10665">
            <v>6.32</v>
          </cell>
        </row>
        <row r="10666">
          <cell r="A10666">
            <v>1.4776388888893799</v>
          </cell>
          <cell r="F10666">
            <v>6.32</v>
          </cell>
        </row>
        <row r="10667">
          <cell r="A10667">
            <v>1.4776967592597503</v>
          </cell>
          <cell r="F10667">
            <v>6.32</v>
          </cell>
        </row>
        <row r="10668">
          <cell r="A10668">
            <v>1.4777546296301207</v>
          </cell>
          <cell r="F10668">
            <v>6.34</v>
          </cell>
        </row>
        <row r="10669">
          <cell r="A10669">
            <v>1.4778125000004911</v>
          </cell>
          <cell r="F10669">
            <v>6.34</v>
          </cell>
        </row>
        <row r="10670">
          <cell r="A10670">
            <v>1.4778703703708616</v>
          </cell>
          <cell r="F10670">
            <v>6.32</v>
          </cell>
        </row>
        <row r="10671">
          <cell r="A10671">
            <v>1.477928240741232</v>
          </cell>
          <cell r="F10671">
            <v>6.32</v>
          </cell>
        </row>
        <row r="10672">
          <cell r="A10672">
            <v>1.4779861111116024</v>
          </cell>
          <cell r="F10672">
            <v>6.32</v>
          </cell>
        </row>
        <row r="10673">
          <cell r="A10673">
            <v>1.4780439814819728</v>
          </cell>
          <cell r="F10673">
            <v>6.34</v>
          </cell>
        </row>
        <row r="10674">
          <cell r="A10674">
            <v>1.4781018518523432</v>
          </cell>
          <cell r="F10674">
            <v>6.34</v>
          </cell>
        </row>
        <row r="10675">
          <cell r="A10675">
            <v>1.4781597222227136</v>
          </cell>
          <cell r="F10675">
            <v>6.34</v>
          </cell>
        </row>
        <row r="10676">
          <cell r="A10676">
            <v>1.4782175925930841</v>
          </cell>
          <cell r="F10676">
            <v>6.34</v>
          </cell>
        </row>
        <row r="10677">
          <cell r="A10677">
            <v>1.4782754629634545</v>
          </cell>
          <cell r="F10677">
            <v>6.34</v>
          </cell>
        </row>
        <row r="10678">
          <cell r="A10678">
            <v>1.4783333333338249</v>
          </cell>
          <cell r="F10678">
            <v>6.31</v>
          </cell>
        </row>
        <row r="10679">
          <cell r="A10679">
            <v>1.4783912037041953</v>
          </cell>
          <cell r="F10679">
            <v>6.31</v>
          </cell>
        </row>
        <row r="10680">
          <cell r="A10680">
            <v>1.4784490740745657</v>
          </cell>
          <cell r="F10680">
            <v>6.31</v>
          </cell>
        </row>
        <row r="10681">
          <cell r="A10681">
            <v>1.4785069444449361</v>
          </cell>
          <cell r="F10681">
            <v>6.34</v>
          </cell>
        </row>
        <row r="10682">
          <cell r="A10682">
            <v>1.4785648148153065</v>
          </cell>
          <cell r="F10682">
            <v>6.32</v>
          </cell>
        </row>
        <row r="10683">
          <cell r="A10683">
            <v>1.478622685185677</v>
          </cell>
          <cell r="F10683">
            <v>6.32</v>
          </cell>
        </row>
        <row r="10684">
          <cell r="A10684">
            <v>1.4786805555560474</v>
          </cell>
          <cell r="F10684">
            <v>6.35</v>
          </cell>
        </row>
        <row r="10685">
          <cell r="A10685">
            <v>1.4787384259264178</v>
          </cell>
          <cell r="F10685">
            <v>6.32</v>
          </cell>
        </row>
        <row r="10686">
          <cell r="A10686">
            <v>1.4787962962967882</v>
          </cell>
          <cell r="F10686">
            <v>6.35</v>
          </cell>
        </row>
        <row r="10687">
          <cell r="A10687">
            <v>1.4788541666671586</v>
          </cell>
          <cell r="F10687">
            <v>6.34</v>
          </cell>
        </row>
        <row r="10688">
          <cell r="A10688">
            <v>1.478912037037529</v>
          </cell>
          <cell r="F10688">
            <v>6.34</v>
          </cell>
        </row>
        <row r="10689">
          <cell r="A10689">
            <v>1.4789699074078995</v>
          </cell>
          <cell r="F10689">
            <v>6.34</v>
          </cell>
        </row>
        <row r="10690">
          <cell r="A10690">
            <v>1.4790277777782699</v>
          </cell>
          <cell r="F10690">
            <v>6.34</v>
          </cell>
        </row>
        <row r="10691">
          <cell r="A10691">
            <v>1.4790856481486403</v>
          </cell>
          <cell r="F10691">
            <v>6.35</v>
          </cell>
        </row>
        <row r="10692">
          <cell r="A10692">
            <v>1.4791435185190107</v>
          </cell>
          <cell r="F10692">
            <v>6.33</v>
          </cell>
        </row>
        <row r="10693">
          <cell r="A10693">
            <v>1.4792013888893811</v>
          </cell>
          <cell r="F10693">
            <v>6.36</v>
          </cell>
        </row>
        <row r="10694">
          <cell r="A10694">
            <v>1.4792592592597515</v>
          </cell>
          <cell r="F10694">
            <v>6.36</v>
          </cell>
        </row>
        <row r="10695">
          <cell r="A10695">
            <v>1.479317129630122</v>
          </cell>
          <cell r="F10695">
            <v>6.34</v>
          </cell>
        </row>
        <row r="10696">
          <cell r="A10696">
            <v>1.4793750000004924</v>
          </cell>
          <cell r="F10696">
            <v>6.34</v>
          </cell>
        </row>
        <row r="10697">
          <cell r="A10697">
            <v>1.4794328703708628</v>
          </cell>
          <cell r="F10697">
            <v>6.36</v>
          </cell>
        </row>
        <row r="10698">
          <cell r="A10698">
            <v>1.4794907407412332</v>
          </cell>
          <cell r="F10698">
            <v>6.34</v>
          </cell>
        </row>
        <row r="10699">
          <cell r="A10699">
            <v>1.4795486111116036</v>
          </cell>
          <cell r="F10699">
            <v>6.36</v>
          </cell>
        </row>
        <row r="10700">
          <cell r="A10700">
            <v>1.479606481481974</v>
          </cell>
          <cell r="F10700">
            <v>6.36</v>
          </cell>
        </row>
        <row r="10701">
          <cell r="A10701">
            <v>1.4796643518523445</v>
          </cell>
          <cell r="F10701">
            <v>6.37</v>
          </cell>
        </row>
        <row r="10702">
          <cell r="A10702">
            <v>1.4797222222227149</v>
          </cell>
          <cell r="F10702">
            <v>6.35</v>
          </cell>
        </row>
        <row r="10703">
          <cell r="A10703">
            <v>1.4797800925930853</v>
          </cell>
          <cell r="F10703">
            <v>6.35</v>
          </cell>
        </row>
        <row r="10704">
          <cell r="A10704">
            <v>1.4798379629634557</v>
          </cell>
          <cell r="F10704">
            <v>6.35</v>
          </cell>
        </row>
        <row r="10705">
          <cell r="A10705">
            <v>1.4798958333338261</v>
          </cell>
          <cell r="F10705">
            <v>6.37</v>
          </cell>
        </row>
        <row r="10706">
          <cell r="A10706">
            <v>1.4799537037041965</v>
          </cell>
          <cell r="F10706">
            <v>6.34</v>
          </cell>
        </row>
        <row r="10707">
          <cell r="A10707">
            <v>1.480011574074567</v>
          </cell>
          <cell r="F10707">
            <v>6.37</v>
          </cell>
        </row>
        <row r="10708">
          <cell r="A10708">
            <v>1.4800694444449374</v>
          </cell>
          <cell r="F10708">
            <v>6.34</v>
          </cell>
        </row>
        <row r="10709">
          <cell r="A10709">
            <v>1.4801273148153078</v>
          </cell>
          <cell r="F10709">
            <v>6.36</v>
          </cell>
        </row>
        <row r="10710">
          <cell r="A10710">
            <v>1.4801851851856782</v>
          </cell>
          <cell r="F10710">
            <v>6.34</v>
          </cell>
        </row>
        <row r="10711">
          <cell r="A10711">
            <v>1.4802430555560486</v>
          </cell>
          <cell r="F10711">
            <v>6.34</v>
          </cell>
        </row>
        <row r="10712">
          <cell r="A10712">
            <v>1.480300925926419</v>
          </cell>
          <cell r="F10712">
            <v>6.37</v>
          </cell>
        </row>
        <row r="10713">
          <cell r="A10713">
            <v>1.4803587962967895</v>
          </cell>
          <cell r="F10713">
            <v>6.37</v>
          </cell>
        </row>
        <row r="10714">
          <cell r="A10714">
            <v>1.4804166666671599</v>
          </cell>
          <cell r="F10714">
            <v>6.34</v>
          </cell>
        </row>
        <row r="10715">
          <cell r="A10715">
            <v>1.4804745370375303</v>
          </cell>
          <cell r="F10715">
            <v>6.35</v>
          </cell>
        </row>
        <row r="10716">
          <cell r="A10716">
            <v>1.4805324074079007</v>
          </cell>
          <cell r="F10716">
            <v>6.35</v>
          </cell>
        </row>
        <row r="10717">
          <cell r="A10717">
            <v>1.4805902777782711</v>
          </cell>
          <cell r="F10717">
            <v>6.35</v>
          </cell>
        </row>
        <row r="10718">
          <cell r="A10718">
            <v>1.4806481481486415</v>
          </cell>
          <cell r="F10718">
            <v>6.37</v>
          </cell>
        </row>
        <row r="10719">
          <cell r="A10719">
            <v>1.480706018519012</v>
          </cell>
          <cell r="F10719">
            <v>6.37</v>
          </cell>
        </row>
        <row r="10720">
          <cell r="A10720">
            <v>1.4807638888893824</v>
          </cell>
          <cell r="F10720">
            <v>6.35</v>
          </cell>
        </row>
        <row r="10721">
          <cell r="A10721">
            <v>1.4808217592597528</v>
          </cell>
          <cell r="F10721">
            <v>6.35</v>
          </cell>
        </row>
        <row r="10722">
          <cell r="A10722">
            <v>1.4808796296301232</v>
          </cell>
          <cell r="F10722">
            <v>6.37</v>
          </cell>
        </row>
        <row r="10723">
          <cell r="A10723">
            <v>1.4809375000004936</v>
          </cell>
          <cell r="F10723">
            <v>6.37</v>
          </cell>
        </row>
        <row r="10724">
          <cell r="A10724">
            <v>1.480995370370864</v>
          </cell>
          <cell r="F10724">
            <v>6.37</v>
          </cell>
        </row>
        <row r="10725">
          <cell r="A10725">
            <v>1.4810532407412345</v>
          </cell>
          <cell r="F10725">
            <v>6.37</v>
          </cell>
        </row>
        <row r="10726">
          <cell r="A10726">
            <v>1.4811111111116049</v>
          </cell>
          <cell r="F10726">
            <v>6.37</v>
          </cell>
        </row>
        <row r="10727">
          <cell r="A10727">
            <v>1.4811689814819753</v>
          </cell>
          <cell r="F10727">
            <v>6.34</v>
          </cell>
        </row>
        <row r="10728">
          <cell r="A10728">
            <v>1.4812268518523457</v>
          </cell>
          <cell r="F10728">
            <v>6.34</v>
          </cell>
        </row>
        <row r="10729">
          <cell r="A10729">
            <v>1.4812847222227161</v>
          </cell>
          <cell r="F10729">
            <v>6.36</v>
          </cell>
        </row>
        <row r="10730">
          <cell r="A10730">
            <v>1.4813425925930865</v>
          </cell>
          <cell r="F10730">
            <v>6.36</v>
          </cell>
        </row>
        <row r="10731">
          <cell r="A10731">
            <v>1.481400462963457</v>
          </cell>
          <cell r="F10731">
            <v>6.36</v>
          </cell>
        </row>
        <row r="10732">
          <cell r="A10732">
            <v>1.4814583333338274</v>
          </cell>
          <cell r="F10732">
            <v>6.36</v>
          </cell>
        </row>
        <row r="10733">
          <cell r="A10733">
            <v>1.4815162037041978</v>
          </cell>
          <cell r="F10733">
            <v>6.35</v>
          </cell>
        </row>
        <row r="10734">
          <cell r="A10734">
            <v>1.4815740740745682</v>
          </cell>
          <cell r="F10734">
            <v>6.33</v>
          </cell>
        </row>
        <row r="10735">
          <cell r="A10735">
            <v>1.4816319444449386</v>
          </cell>
          <cell r="F10735">
            <v>6.35</v>
          </cell>
        </row>
        <row r="10736">
          <cell r="A10736">
            <v>1.481689814815309</v>
          </cell>
          <cell r="F10736">
            <v>6.35</v>
          </cell>
        </row>
        <row r="10737">
          <cell r="A10737">
            <v>1.4817476851856795</v>
          </cell>
          <cell r="F10737">
            <v>6.35</v>
          </cell>
        </row>
        <row r="10738">
          <cell r="A10738">
            <v>1.4818055555560499</v>
          </cell>
          <cell r="F10738">
            <v>6.35</v>
          </cell>
        </row>
        <row r="10739">
          <cell r="A10739">
            <v>1.4818634259264203</v>
          </cell>
          <cell r="F10739">
            <v>6.34</v>
          </cell>
        </row>
        <row r="10740">
          <cell r="A10740">
            <v>1.4819212962967907</v>
          </cell>
          <cell r="F10740">
            <v>6.34</v>
          </cell>
        </row>
        <row r="10741">
          <cell r="A10741">
            <v>1.4819791666671611</v>
          </cell>
          <cell r="F10741">
            <v>6.34</v>
          </cell>
        </row>
        <row r="10742">
          <cell r="A10742">
            <v>1.4820370370375315</v>
          </cell>
          <cell r="F10742">
            <v>6.32</v>
          </cell>
        </row>
        <row r="10743">
          <cell r="A10743">
            <v>1.482094907407902</v>
          </cell>
          <cell r="F10743">
            <v>6.35</v>
          </cell>
        </row>
        <row r="10744">
          <cell r="A10744">
            <v>1.4821527777782724</v>
          </cell>
          <cell r="F10744">
            <v>6.32</v>
          </cell>
        </row>
        <row r="10745">
          <cell r="A10745">
            <v>1.4822106481486428</v>
          </cell>
          <cell r="F10745">
            <v>6.35</v>
          </cell>
        </row>
        <row r="10746">
          <cell r="A10746">
            <v>1.4822685185190132</v>
          </cell>
          <cell r="F10746">
            <v>6.33</v>
          </cell>
        </row>
        <row r="10747">
          <cell r="A10747">
            <v>1.4823263888893836</v>
          </cell>
          <cell r="F10747">
            <v>6.36</v>
          </cell>
        </row>
        <row r="10748">
          <cell r="A10748">
            <v>1.482384259259754</v>
          </cell>
          <cell r="F10748">
            <v>6.34</v>
          </cell>
        </row>
        <row r="10749">
          <cell r="A10749">
            <v>1.4824421296301244</v>
          </cell>
          <cell r="F10749">
            <v>6.36</v>
          </cell>
        </row>
        <row r="10750">
          <cell r="A10750">
            <v>1.4825000000004949</v>
          </cell>
          <cell r="F10750">
            <v>6.34</v>
          </cell>
        </row>
        <row r="10751">
          <cell r="A10751">
            <v>1.4825578703708653</v>
          </cell>
          <cell r="F10751">
            <v>6.35</v>
          </cell>
        </row>
        <row r="10752">
          <cell r="A10752">
            <v>1.4826157407412357</v>
          </cell>
          <cell r="F10752">
            <v>6.37</v>
          </cell>
        </row>
        <row r="10753">
          <cell r="A10753">
            <v>1.4826736111116061</v>
          </cell>
          <cell r="F10753">
            <v>6.35</v>
          </cell>
        </row>
        <row r="10754">
          <cell r="A10754">
            <v>1.4827314814819765</v>
          </cell>
          <cell r="F10754">
            <v>6.37</v>
          </cell>
        </row>
        <row r="10755">
          <cell r="A10755">
            <v>1.4827893518523469</v>
          </cell>
          <cell r="F10755">
            <v>6.38</v>
          </cell>
        </row>
        <row r="10756">
          <cell r="A10756">
            <v>1.4828472222227174</v>
          </cell>
          <cell r="F10756">
            <v>6.37</v>
          </cell>
        </row>
        <row r="10757">
          <cell r="A10757">
            <v>1.4829050925930878</v>
          </cell>
          <cell r="F10757">
            <v>6.37</v>
          </cell>
        </row>
        <row r="10758">
          <cell r="A10758">
            <v>1.4829629629634582</v>
          </cell>
          <cell r="F10758">
            <v>6.34</v>
          </cell>
        </row>
        <row r="10759">
          <cell r="A10759">
            <v>1.4830208333338286</v>
          </cell>
          <cell r="F10759">
            <v>6.37</v>
          </cell>
        </row>
        <row r="10760">
          <cell r="A10760">
            <v>1.483078703704199</v>
          </cell>
          <cell r="F10760">
            <v>6.35</v>
          </cell>
        </row>
        <row r="10761">
          <cell r="A10761">
            <v>1.4831365740745694</v>
          </cell>
          <cell r="F10761">
            <v>6.35</v>
          </cell>
        </row>
        <row r="10762">
          <cell r="A10762">
            <v>1.4831944444449399</v>
          </cell>
          <cell r="F10762">
            <v>6.38</v>
          </cell>
        </row>
        <row r="10763">
          <cell r="A10763">
            <v>1.4832523148153103</v>
          </cell>
          <cell r="F10763">
            <v>6.38</v>
          </cell>
        </row>
        <row r="10764">
          <cell r="A10764">
            <v>1.4833101851856807</v>
          </cell>
          <cell r="F10764">
            <v>6.38</v>
          </cell>
        </row>
        <row r="10765">
          <cell r="A10765">
            <v>1.4833680555560511</v>
          </cell>
          <cell r="F10765">
            <v>6.36</v>
          </cell>
        </row>
        <row r="10766">
          <cell r="A10766">
            <v>1.4834259259264215</v>
          </cell>
          <cell r="F10766">
            <v>6.38</v>
          </cell>
        </row>
        <row r="10767">
          <cell r="A10767">
            <v>1.4834837962967919</v>
          </cell>
          <cell r="F10767">
            <v>6.38</v>
          </cell>
        </row>
        <row r="10768">
          <cell r="A10768">
            <v>1.4835416666671624</v>
          </cell>
          <cell r="F10768">
            <v>6.36</v>
          </cell>
        </row>
        <row r="10769">
          <cell r="A10769">
            <v>1.4835995370375328</v>
          </cell>
          <cell r="F10769">
            <v>6.38</v>
          </cell>
        </row>
        <row r="10770">
          <cell r="A10770">
            <v>1.4836574074079032</v>
          </cell>
          <cell r="F10770">
            <v>6.35</v>
          </cell>
        </row>
        <row r="10771">
          <cell r="A10771">
            <v>1.4837152777782736</v>
          </cell>
          <cell r="F10771">
            <v>6.35</v>
          </cell>
        </row>
        <row r="10772">
          <cell r="A10772">
            <v>1.483773148148644</v>
          </cell>
          <cell r="F10772">
            <v>6.34</v>
          </cell>
        </row>
        <row r="10773">
          <cell r="A10773">
            <v>1.4838310185190144</v>
          </cell>
          <cell r="F10773">
            <v>6.34</v>
          </cell>
        </row>
        <row r="10774">
          <cell r="A10774">
            <v>1.4838888888893849</v>
          </cell>
          <cell r="F10774">
            <v>6.34</v>
          </cell>
        </row>
        <row r="10775">
          <cell r="A10775">
            <v>1.4839467592597553</v>
          </cell>
          <cell r="F10775">
            <v>6.36</v>
          </cell>
        </row>
        <row r="10776">
          <cell r="A10776">
            <v>1.4840046296301257</v>
          </cell>
          <cell r="F10776">
            <v>6.36</v>
          </cell>
        </row>
        <row r="10777">
          <cell r="A10777">
            <v>1.4840625000004961</v>
          </cell>
          <cell r="F10777">
            <v>6.34</v>
          </cell>
        </row>
        <row r="10778">
          <cell r="A10778">
            <v>1.4841203703708665</v>
          </cell>
          <cell r="F10778">
            <v>6.36</v>
          </cell>
        </row>
        <row r="10779">
          <cell r="A10779">
            <v>1.4841782407412369</v>
          </cell>
          <cell r="F10779">
            <v>6.34</v>
          </cell>
        </row>
        <row r="10780">
          <cell r="A10780">
            <v>1.4842361111116074</v>
          </cell>
          <cell r="F10780">
            <v>6.36</v>
          </cell>
        </row>
        <row r="10781">
          <cell r="A10781">
            <v>1.4842939814819778</v>
          </cell>
          <cell r="F10781">
            <v>6.36</v>
          </cell>
        </row>
        <row r="10782">
          <cell r="A10782">
            <v>1.4843518518523482</v>
          </cell>
          <cell r="F10782">
            <v>6.36</v>
          </cell>
        </row>
        <row r="10783">
          <cell r="A10783">
            <v>1.4844097222227186</v>
          </cell>
          <cell r="F10783">
            <v>6.35</v>
          </cell>
        </row>
        <row r="10784">
          <cell r="A10784">
            <v>1.484467592593089</v>
          </cell>
          <cell r="F10784">
            <v>6.35</v>
          </cell>
        </row>
        <row r="10785">
          <cell r="A10785">
            <v>1.4845254629634594</v>
          </cell>
          <cell r="F10785">
            <v>6.35</v>
          </cell>
        </row>
        <row r="10786">
          <cell r="A10786">
            <v>1.4845833333338299</v>
          </cell>
          <cell r="F10786">
            <v>6.34</v>
          </cell>
        </row>
        <row r="10787">
          <cell r="A10787">
            <v>1.4846412037042003</v>
          </cell>
          <cell r="F10787">
            <v>6.34</v>
          </cell>
        </row>
        <row r="10788">
          <cell r="A10788">
            <v>1.4846990740745707</v>
          </cell>
          <cell r="F10788">
            <v>6.32</v>
          </cell>
        </row>
        <row r="10789">
          <cell r="A10789">
            <v>1.4847569444449411</v>
          </cell>
          <cell r="F10789">
            <v>6.35</v>
          </cell>
        </row>
        <row r="10790">
          <cell r="A10790">
            <v>1.4848148148153115</v>
          </cell>
          <cell r="F10790">
            <v>6.33</v>
          </cell>
        </row>
        <row r="10791">
          <cell r="A10791">
            <v>1.4848726851856819</v>
          </cell>
          <cell r="F10791">
            <v>6.33</v>
          </cell>
        </row>
        <row r="10792">
          <cell r="A10792">
            <v>1.4849305555560524</v>
          </cell>
          <cell r="F10792">
            <v>6.33</v>
          </cell>
        </row>
        <row r="10793">
          <cell r="A10793">
            <v>1.4849884259264228</v>
          </cell>
          <cell r="F10793">
            <v>6.36</v>
          </cell>
        </row>
        <row r="10794">
          <cell r="A10794">
            <v>1.4850462962967932</v>
          </cell>
          <cell r="F10794">
            <v>6.35</v>
          </cell>
        </row>
        <row r="10795">
          <cell r="A10795">
            <v>1.4851041666671636</v>
          </cell>
          <cell r="F10795">
            <v>6.35</v>
          </cell>
        </row>
        <row r="10796">
          <cell r="A10796">
            <v>1.485162037037534</v>
          </cell>
          <cell r="F10796">
            <v>6.35</v>
          </cell>
        </row>
        <row r="10797">
          <cell r="A10797">
            <v>1.4852199074079044</v>
          </cell>
          <cell r="F10797">
            <v>6.32</v>
          </cell>
        </row>
        <row r="10798">
          <cell r="A10798">
            <v>1.4852777777782749</v>
          </cell>
          <cell r="F10798">
            <v>6.34</v>
          </cell>
        </row>
        <row r="10799">
          <cell r="A10799">
            <v>1.4853356481486453</v>
          </cell>
          <cell r="F10799">
            <v>6.35</v>
          </cell>
        </row>
        <row r="10800">
          <cell r="A10800">
            <v>1.4853935185190157</v>
          </cell>
          <cell r="F10800">
            <v>6.34</v>
          </cell>
        </row>
        <row r="10801">
          <cell r="A10801">
            <v>1.4854513888893861</v>
          </cell>
          <cell r="F10801">
            <v>6.34</v>
          </cell>
        </row>
        <row r="10802">
          <cell r="A10802">
            <v>1.4855092592597565</v>
          </cell>
          <cell r="F10802">
            <v>6.32</v>
          </cell>
        </row>
        <row r="10803">
          <cell r="A10803">
            <v>1.4855671296301269</v>
          </cell>
          <cell r="F10803">
            <v>6.32</v>
          </cell>
        </row>
        <row r="10804">
          <cell r="A10804">
            <v>1.4856250000004974</v>
          </cell>
          <cell r="F10804">
            <v>6.34</v>
          </cell>
        </row>
        <row r="10805">
          <cell r="A10805">
            <v>1.4856828703708678</v>
          </cell>
          <cell r="F10805">
            <v>6.34</v>
          </cell>
        </row>
        <row r="10806">
          <cell r="A10806">
            <v>1.4857407407412382</v>
          </cell>
          <cell r="F10806">
            <v>6.31</v>
          </cell>
        </row>
        <row r="10807">
          <cell r="A10807">
            <v>1.4857986111116086</v>
          </cell>
          <cell r="F10807">
            <v>6.34</v>
          </cell>
        </row>
        <row r="10808">
          <cell r="A10808">
            <v>1.485856481481979</v>
          </cell>
          <cell r="F10808">
            <v>6.34</v>
          </cell>
        </row>
        <row r="10809">
          <cell r="A10809">
            <v>1.4859143518523494</v>
          </cell>
          <cell r="F10809">
            <v>6.31</v>
          </cell>
        </row>
        <row r="10810">
          <cell r="A10810">
            <v>1.4859722222227199</v>
          </cell>
          <cell r="F10810">
            <v>6.34</v>
          </cell>
        </row>
        <row r="10811">
          <cell r="A10811">
            <v>1.4860300925930903</v>
          </cell>
          <cell r="F10811">
            <v>6.34</v>
          </cell>
        </row>
        <row r="10812">
          <cell r="A10812">
            <v>1.4860879629634607</v>
          </cell>
          <cell r="F10812">
            <v>6.34</v>
          </cell>
        </row>
        <row r="10813">
          <cell r="A10813">
            <v>1.4861458333338311</v>
          </cell>
          <cell r="F10813">
            <v>6.34</v>
          </cell>
        </row>
        <row r="10814">
          <cell r="A10814">
            <v>1.4862037037042015</v>
          </cell>
          <cell r="F10814">
            <v>6.31</v>
          </cell>
        </row>
        <row r="10815">
          <cell r="A10815">
            <v>1.4862615740745719</v>
          </cell>
          <cell r="F10815">
            <v>6.34</v>
          </cell>
        </row>
        <row r="10816">
          <cell r="A10816">
            <v>1.4863194444449424</v>
          </cell>
          <cell r="F10816">
            <v>6.31</v>
          </cell>
        </row>
        <row r="10817">
          <cell r="A10817">
            <v>1.4863773148153128</v>
          </cell>
          <cell r="F10817">
            <v>6.34</v>
          </cell>
        </row>
        <row r="10818">
          <cell r="A10818">
            <v>1.4864351851856832</v>
          </cell>
          <cell r="F10818">
            <v>6.31</v>
          </cell>
        </row>
        <row r="10819">
          <cell r="A10819">
            <v>1.4864930555560536</v>
          </cell>
          <cell r="F10819">
            <v>6.31</v>
          </cell>
        </row>
        <row r="10820">
          <cell r="A10820">
            <v>1.486550925926424</v>
          </cell>
          <cell r="F10820">
            <v>6.34</v>
          </cell>
        </row>
        <row r="10821">
          <cell r="A10821">
            <v>1.4866087962967944</v>
          </cell>
          <cell r="F10821">
            <v>6.31</v>
          </cell>
        </row>
        <row r="10822">
          <cell r="A10822">
            <v>1.4866666666671648</v>
          </cell>
          <cell r="F10822">
            <v>6.34</v>
          </cell>
        </row>
        <row r="10823">
          <cell r="A10823">
            <v>1.4867245370375353</v>
          </cell>
          <cell r="F10823">
            <v>6.34</v>
          </cell>
        </row>
        <row r="10824">
          <cell r="A10824">
            <v>1.4867824074079057</v>
          </cell>
          <cell r="F10824">
            <v>6.34</v>
          </cell>
        </row>
        <row r="10825">
          <cell r="A10825">
            <v>1.4868402777782761</v>
          </cell>
          <cell r="F10825">
            <v>6.34</v>
          </cell>
        </row>
        <row r="10826">
          <cell r="A10826">
            <v>1.4868981481486465</v>
          </cell>
          <cell r="F10826">
            <v>6.32</v>
          </cell>
        </row>
        <row r="10827">
          <cell r="A10827">
            <v>1.4869560185190169</v>
          </cell>
          <cell r="F10827">
            <v>6.32</v>
          </cell>
        </row>
        <row r="10828">
          <cell r="A10828">
            <v>1.4870138888893873</v>
          </cell>
          <cell r="F10828">
            <v>6.32</v>
          </cell>
        </row>
        <row r="10829">
          <cell r="A10829">
            <v>1.4870717592597578</v>
          </cell>
          <cell r="F10829">
            <v>6.32</v>
          </cell>
        </row>
        <row r="10830">
          <cell r="A10830">
            <v>1.4871296296301282</v>
          </cell>
          <cell r="F10830">
            <v>6.32</v>
          </cell>
        </row>
        <row r="10831">
          <cell r="A10831">
            <v>1.4871875000004986</v>
          </cell>
          <cell r="F10831">
            <v>6.33</v>
          </cell>
        </row>
        <row r="10832">
          <cell r="A10832">
            <v>1.487245370370869</v>
          </cell>
          <cell r="F10832">
            <v>6.32</v>
          </cell>
        </row>
        <row r="10833">
          <cell r="A10833">
            <v>1.4873032407412394</v>
          </cell>
          <cell r="F10833">
            <v>6.35</v>
          </cell>
        </row>
        <row r="10834">
          <cell r="A10834">
            <v>1.4873611111116098</v>
          </cell>
          <cell r="F10834">
            <v>6.32</v>
          </cell>
        </row>
        <row r="10835">
          <cell r="A10835">
            <v>1.4874189814819803</v>
          </cell>
          <cell r="F10835">
            <v>6.34</v>
          </cell>
        </row>
        <row r="10836">
          <cell r="A10836">
            <v>1.4874768518523507</v>
          </cell>
          <cell r="F10836">
            <v>6.35</v>
          </cell>
        </row>
        <row r="10837">
          <cell r="A10837">
            <v>1.4875347222227211</v>
          </cell>
          <cell r="F10837">
            <v>6.35</v>
          </cell>
        </row>
        <row r="10838">
          <cell r="A10838">
            <v>1.4875925925930915</v>
          </cell>
          <cell r="F10838">
            <v>6.32</v>
          </cell>
        </row>
        <row r="10839">
          <cell r="A10839">
            <v>1.4876504629634619</v>
          </cell>
          <cell r="F10839">
            <v>6.33</v>
          </cell>
        </row>
        <row r="10840">
          <cell r="A10840">
            <v>1.4877083333338323</v>
          </cell>
          <cell r="F10840">
            <v>6.36</v>
          </cell>
        </row>
        <row r="10841">
          <cell r="A10841">
            <v>1.4877662037042028</v>
          </cell>
          <cell r="F10841">
            <v>6.33</v>
          </cell>
        </row>
        <row r="10842">
          <cell r="A10842">
            <v>1.4878240740745732</v>
          </cell>
          <cell r="F10842">
            <v>6.35</v>
          </cell>
        </row>
        <row r="10843">
          <cell r="A10843">
            <v>1.4878819444449436</v>
          </cell>
          <cell r="F10843">
            <v>6.35</v>
          </cell>
        </row>
        <row r="10844">
          <cell r="A10844">
            <v>1.487939814815314</v>
          </cell>
          <cell r="F10844">
            <v>6.36</v>
          </cell>
        </row>
        <row r="10845">
          <cell r="A10845">
            <v>1.4879976851856844</v>
          </cell>
          <cell r="F10845">
            <v>6.35</v>
          </cell>
        </row>
        <row r="10846">
          <cell r="A10846">
            <v>1.4880555555560548</v>
          </cell>
          <cell r="F10846">
            <v>6.35</v>
          </cell>
        </row>
        <row r="10847">
          <cell r="A10847">
            <v>1.4881134259264253</v>
          </cell>
          <cell r="F10847">
            <v>6.33</v>
          </cell>
        </row>
        <row r="10848">
          <cell r="A10848">
            <v>1.4881712962967957</v>
          </cell>
          <cell r="F10848">
            <v>6.33</v>
          </cell>
        </row>
        <row r="10849">
          <cell r="A10849">
            <v>1.4882291666671661</v>
          </cell>
          <cell r="F10849">
            <v>6.33</v>
          </cell>
        </row>
        <row r="10850">
          <cell r="A10850">
            <v>1.4882870370375365</v>
          </cell>
          <cell r="F10850">
            <v>6.32</v>
          </cell>
        </row>
        <row r="10851">
          <cell r="A10851">
            <v>1.4883449074079069</v>
          </cell>
          <cell r="F10851">
            <v>6.35</v>
          </cell>
        </row>
        <row r="10852">
          <cell r="A10852">
            <v>1.4884027777782773</v>
          </cell>
          <cell r="F10852">
            <v>6.35</v>
          </cell>
        </row>
        <row r="10853">
          <cell r="A10853">
            <v>1.4884606481486478</v>
          </cell>
          <cell r="F10853">
            <v>6.33</v>
          </cell>
        </row>
        <row r="10854">
          <cell r="A10854">
            <v>1.4885185185190182</v>
          </cell>
          <cell r="F10854">
            <v>6.36</v>
          </cell>
        </row>
        <row r="10855">
          <cell r="A10855">
            <v>1.4885763888893886</v>
          </cell>
          <cell r="F10855">
            <v>6.33</v>
          </cell>
        </row>
        <row r="10856">
          <cell r="A10856">
            <v>1.488634259259759</v>
          </cell>
          <cell r="F10856">
            <v>6.36</v>
          </cell>
        </row>
        <row r="10857">
          <cell r="A10857">
            <v>1.4886921296301294</v>
          </cell>
          <cell r="F10857">
            <v>6.33</v>
          </cell>
        </row>
        <row r="10858">
          <cell r="A10858">
            <v>1.4887500000004998</v>
          </cell>
          <cell r="F10858">
            <v>6.36</v>
          </cell>
        </row>
        <row r="10859">
          <cell r="A10859">
            <v>1.4888078703708703</v>
          </cell>
          <cell r="F10859">
            <v>6.33</v>
          </cell>
        </row>
        <row r="10860">
          <cell r="A10860">
            <v>1.4888657407412407</v>
          </cell>
          <cell r="F10860">
            <v>6.33</v>
          </cell>
        </row>
        <row r="10861">
          <cell r="A10861">
            <v>1.4889236111116111</v>
          </cell>
          <cell r="F10861">
            <v>6.33</v>
          </cell>
        </row>
        <row r="10862">
          <cell r="A10862">
            <v>1.4889814814819815</v>
          </cell>
          <cell r="F10862">
            <v>6.33</v>
          </cell>
        </row>
        <row r="10863">
          <cell r="A10863">
            <v>1.4890393518523519</v>
          </cell>
          <cell r="F10863">
            <v>6.36</v>
          </cell>
        </row>
        <row r="10864">
          <cell r="A10864">
            <v>1.4890972222227223</v>
          </cell>
          <cell r="F10864">
            <v>6.34</v>
          </cell>
        </row>
        <row r="10865">
          <cell r="A10865">
            <v>1.4891550925930928</v>
          </cell>
          <cell r="F10865">
            <v>6.36</v>
          </cell>
        </row>
        <row r="10866">
          <cell r="A10866">
            <v>1.4892129629634632</v>
          </cell>
          <cell r="F10866">
            <v>6.35</v>
          </cell>
        </row>
        <row r="10867">
          <cell r="A10867">
            <v>1.4892708333338336</v>
          </cell>
          <cell r="F10867">
            <v>6.35</v>
          </cell>
        </row>
        <row r="10868">
          <cell r="A10868">
            <v>1.489328703704204</v>
          </cell>
          <cell r="F10868">
            <v>6.35</v>
          </cell>
        </row>
        <row r="10869">
          <cell r="A10869">
            <v>1.4893865740745744</v>
          </cell>
          <cell r="F10869">
            <v>6.36</v>
          </cell>
        </row>
        <row r="10870">
          <cell r="A10870">
            <v>1.4894444444449448</v>
          </cell>
          <cell r="F10870">
            <v>6.36</v>
          </cell>
        </row>
        <row r="10871">
          <cell r="A10871">
            <v>1.4895023148153153</v>
          </cell>
          <cell r="F10871">
            <v>6.36</v>
          </cell>
        </row>
        <row r="10872">
          <cell r="A10872">
            <v>1.4895601851856857</v>
          </cell>
          <cell r="F10872">
            <v>6.33</v>
          </cell>
        </row>
        <row r="10873">
          <cell r="A10873">
            <v>1.4896180555560561</v>
          </cell>
          <cell r="F10873">
            <v>6.35</v>
          </cell>
        </row>
        <row r="10874">
          <cell r="A10874">
            <v>1.4896759259264265</v>
          </cell>
          <cell r="F10874">
            <v>6.35</v>
          </cell>
        </row>
        <row r="10875">
          <cell r="A10875">
            <v>1.4897337962967969</v>
          </cell>
          <cell r="F10875">
            <v>6.32</v>
          </cell>
        </row>
        <row r="10876">
          <cell r="A10876">
            <v>1.4897916666671673</v>
          </cell>
          <cell r="F10876">
            <v>6.34</v>
          </cell>
        </row>
        <row r="10877">
          <cell r="A10877">
            <v>1.4898495370375378</v>
          </cell>
          <cell r="F10877">
            <v>6.35</v>
          </cell>
        </row>
        <row r="10878">
          <cell r="A10878">
            <v>1.4899074074079082</v>
          </cell>
          <cell r="F10878">
            <v>6.32</v>
          </cell>
        </row>
        <row r="10879">
          <cell r="A10879">
            <v>1.4899652777782786</v>
          </cell>
          <cell r="F10879">
            <v>6.34</v>
          </cell>
        </row>
        <row r="10880">
          <cell r="A10880">
            <v>1.490023148148649</v>
          </cell>
          <cell r="F10880">
            <v>6.32</v>
          </cell>
        </row>
        <row r="10881">
          <cell r="A10881">
            <v>1.4900810185190194</v>
          </cell>
          <cell r="F10881">
            <v>6.32</v>
          </cell>
        </row>
        <row r="10882">
          <cell r="A10882">
            <v>1.4901388888893898</v>
          </cell>
          <cell r="F10882">
            <v>6.32</v>
          </cell>
        </row>
        <row r="10883">
          <cell r="A10883">
            <v>1.4901967592597603</v>
          </cell>
          <cell r="F10883">
            <v>6.32</v>
          </cell>
        </row>
        <row r="10884">
          <cell r="A10884">
            <v>1.4902546296301307</v>
          </cell>
          <cell r="F10884">
            <v>6.34</v>
          </cell>
        </row>
        <row r="10885">
          <cell r="A10885">
            <v>1.4903125000005011</v>
          </cell>
          <cell r="F10885">
            <v>6.34</v>
          </cell>
        </row>
        <row r="10886">
          <cell r="A10886">
            <v>1.4903703703708715</v>
          </cell>
          <cell r="F10886">
            <v>6.31</v>
          </cell>
        </row>
        <row r="10887">
          <cell r="A10887">
            <v>1.4904282407412419</v>
          </cell>
          <cell r="F10887">
            <v>6.34</v>
          </cell>
        </row>
        <row r="10888">
          <cell r="A10888">
            <v>1.4904861111116123</v>
          </cell>
          <cell r="F10888">
            <v>6.31</v>
          </cell>
        </row>
        <row r="10889">
          <cell r="A10889">
            <v>1.4905439814819827</v>
          </cell>
          <cell r="F10889">
            <v>6.32</v>
          </cell>
        </row>
        <row r="10890">
          <cell r="A10890">
            <v>1.4906018518523532</v>
          </cell>
          <cell r="F10890">
            <v>6.34</v>
          </cell>
        </row>
        <row r="10891">
          <cell r="A10891">
            <v>1.4906597222227236</v>
          </cell>
          <cell r="F10891">
            <v>6.32</v>
          </cell>
        </row>
        <row r="10892">
          <cell r="A10892">
            <v>1.490717592593094</v>
          </cell>
          <cell r="F10892">
            <v>6.33</v>
          </cell>
        </row>
        <row r="10893">
          <cell r="A10893">
            <v>1.4907754629634644</v>
          </cell>
          <cell r="F10893">
            <v>6.32</v>
          </cell>
        </row>
        <row r="10894">
          <cell r="A10894">
            <v>1.4908333333338348</v>
          </cell>
          <cell r="F10894">
            <v>6.32</v>
          </cell>
        </row>
        <row r="10895">
          <cell r="A10895">
            <v>1.4908912037042052</v>
          </cell>
          <cell r="F10895">
            <v>6.32</v>
          </cell>
        </row>
        <row r="10896">
          <cell r="A10896">
            <v>1.4909490740745757</v>
          </cell>
          <cell r="F10896">
            <v>6.34</v>
          </cell>
        </row>
        <row r="10897">
          <cell r="A10897">
            <v>1.4910069444449461</v>
          </cell>
          <cell r="F10897">
            <v>6.34</v>
          </cell>
        </row>
        <row r="10898">
          <cell r="A10898">
            <v>1.4910648148153165</v>
          </cell>
          <cell r="F10898">
            <v>6.34</v>
          </cell>
        </row>
        <row r="10899">
          <cell r="A10899">
            <v>1.4911226851856869</v>
          </cell>
          <cell r="F10899">
            <v>6.34</v>
          </cell>
        </row>
        <row r="10900">
          <cell r="A10900">
            <v>1.4911805555560573</v>
          </cell>
          <cell r="F10900">
            <v>6.31</v>
          </cell>
        </row>
        <row r="10901">
          <cell r="A10901">
            <v>1.4912384259264277</v>
          </cell>
          <cell r="F10901">
            <v>6.34</v>
          </cell>
        </row>
        <row r="10902">
          <cell r="A10902">
            <v>1.4912962962967982</v>
          </cell>
          <cell r="F10902">
            <v>6.33</v>
          </cell>
        </row>
        <row r="10903">
          <cell r="A10903">
            <v>1.4913541666671686</v>
          </cell>
          <cell r="F10903">
            <v>6.33</v>
          </cell>
        </row>
        <row r="10904">
          <cell r="A10904">
            <v>1.491412037037539</v>
          </cell>
          <cell r="F10904">
            <v>6.33</v>
          </cell>
        </row>
        <row r="10905">
          <cell r="A10905">
            <v>1.4914699074079094</v>
          </cell>
          <cell r="F10905">
            <v>6.33</v>
          </cell>
        </row>
        <row r="10906">
          <cell r="A10906">
            <v>1.4915277777782798</v>
          </cell>
          <cell r="F10906">
            <v>6.3</v>
          </cell>
        </row>
        <row r="10907">
          <cell r="A10907">
            <v>1.4915856481486502</v>
          </cell>
          <cell r="F10907">
            <v>6.3</v>
          </cell>
        </row>
        <row r="10908">
          <cell r="A10908">
            <v>1.4916435185190207</v>
          </cell>
          <cell r="F10908">
            <v>6.3</v>
          </cell>
        </row>
        <row r="10909">
          <cell r="A10909">
            <v>1.4917013888893911</v>
          </cell>
          <cell r="F10909">
            <v>6.32</v>
          </cell>
        </row>
        <row r="10910">
          <cell r="A10910">
            <v>1.4917592592597615</v>
          </cell>
          <cell r="F10910">
            <v>6.3</v>
          </cell>
        </row>
        <row r="10911">
          <cell r="A10911">
            <v>1.4918171296301319</v>
          </cell>
          <cell r="F10911">
            <v>6.32</v>
          </cell>
        </row>
        <row r="10912">
          <cell r="A10912">
            <v>1.4918750000005023</v>
          </cell>
          <cell r="F10912">
            <v>6.32</v>
          </cell>
        </row>
        <row r="10913">
          <cell r="A10913">
            <v>1.4919328703708727</v>
          </cell>
          <cell r="F10913">
            <v>6.29</v>
          </cell>
        </row>
        <row r="10914">
          <cell r="A10914">
            <v>1.4919907407412432</v>
          </cell>
          <cell r="F10914">
            <v>6.29</v>
          </cell>
        </row>
        <row r="10915">
          <cell r="A10915">
            <v>1.4920486111116136</v>
          </cell>
          <cell r="F10915">
            <v>6.3</v>
          </cell>
        </row>
        <row r="10916">
          <cell r="A10916">
            <v>1.492106481481984</v>
          </cell>
          <cell r="F10916">
            <v>6.3</v>
          </cell>
        </row>
        <row r="10917">
          <cell r="A10917">
            <v>1.4921643518523544</v>
          </cell>
          <cell r="F10917">
            <v>6.3</v>
          </cell>
        </row>
        <row r="10918">
          <cell r="A10918">
            <v>1.4922222222227248</v>
          </cell>
          <cell r="F10918">
            <v>6.3</v>
          </cell>
        </row>
        <row r="10919">
          <cell r="A10919">
            <v>1.4922800925930952</v>
          </cell>
          <cell r="F10919">
            <v>6.33</v>
          </cell>
        </row>
        <row r="10920">
          <cell r="A10920">
            <v>1.4923379629634657</v>
          </cell>
          <cell r="F10920">
            <v>6.31</v>
          </cell>
        </row>
        <row r="10921">
          <cell r="A10921">
            <v>1.4923958333338361</v>
          </cell>
          <cell r="F10921">
            <v>6.31</v>
          </cell>
        </row>
        <row r="10922">
          <cell r="A10922">
            <v>1.4924537037042065</v>
          </cell>
          <cell r="F10922">
            <v>6.33</v>
          </cell>
        </row>
        <row r="10923">
          <cell r="A10923">
            <v>1.4925115740745769</v>
          </cell>
          <cell r="F10923">
            <v>6.33</v>
          </cell>
        </row>
        <row r="10924">
          <cell r="A10924">
            <v>1.4925694444449473</v>
          </cell>
          <cell r="F10924">
            <v>6.31</v>
          </cell>
        </row>
        <row r="10925">
          <cell r="A10925">
            <v>1.4926273148153177</v>
          </cell>
          <cell r="F10925">
            <v>6.34</v>
          </cell>
        </row>
        <row r="10926">
          <cell r="A10926">
            <v>1.4926851851856882</v>
          </cell>
          <cell r="F10926">
            <v>6.34</v>
          </cell>
        </row>
        <row r="10927">
          <cell r="A10927">
            <v>1.4927430555560586</v>
          </cell>
          <cell r="F10927">
            <v>6.31</v>
          </cell>
        </row>
        <row r="10928">
          <cell r="A10928">
            <v>1.492800925926429</v>
          </cell>
          <cell r="F10928">
            <v>6.31</v>
          </cell>
        </row>
        <row r="10929">
          <cell r="A10929">
            <v>1.4928587962967994</v>
          </cell>
          <cell r="F10929">
            <v>6.33</v>
          </cell>
        </row>
        <row r="10930">
          <cell r="A10930">
            <v>1.4929166666671698</v>
          </cell>
          <cell r="F10930">
            <v>6.3</v>
          </cell>
        </row>
        <row r="10931">
          <cell r="A10931">
            <v>1.4929745370375402</v>
          </cell>
          <cell r="F10931">
            <v>6.33</v>
          </cell>
        </row>
        <row r="10932">
          <cell r="A10932">
            <v>1.4930324074079107</v>
          </cell>
          <cell r="F10932">
            <v>6.32</v>
          </cell>
        </row>
        <row r="10933">
          <cell r="A10933">
            <v>1.4930902777782811</v>
          </cell>
          <cell r="F10933">
            <v>6.32</v>
          </cell>
        </row>
        <row r="10934">
          <cell r="A10934">
            <v>1.4931481481486515</v>
          </cell>
          <cell r="F10934">
            <v>6.32</v>
          </cell>
        </row>
        <row r="10935">
          <cell r="A10935">
            <v>1.4932060185190219</v>
          </cell>
          <cell r="F10935">
            <v>6.3</v>
          </cell>
        </row>
        <row r="10936">
          <cell r="A10936">
            <v>1.4932638888893923</v>
          </cell>
          <cell r="F10936">
            <v>6.29</v>
          </cell>
        </row>
        <row r="10937">
          <cell r="A10937">
            <v>1.4933217592597627</v>
          </cell>
          <cell r="F10937">
            <v>6.3</v>
          </cell>
        </row>
        <row r="10938">
          <cell r="A10938">
            <v>1.4933796296301332</v>
          </cell>
          <cell r="F10938">
            <v>6.32</v>
          </cell>
        </row>
        <row r="10939">
          <cell r="A10939">
            <v>1.4934375000005036</v>
          </cell>
          <cell r="F10939">
            <v>6.33</v>
          </cell>
        </row>
        <row r="10940">
          <cell r="A10940">
            <v>1.493495370370874</v>
          </cell>
          <cell r="F10940">
            <v>6.33</v>
          </cell>
        </row>
        <row r="10941">
          <cell r="A10941">
            <v>1.4935532407412444</v>
          </cell>
          <cell r="F10941">
            <v>6.33</v>
          </cell>
        </row>
        <row r="10942">
          <cell r="A10942">
            <v>1.4936111111116148</v>
          </cell>
          <cell r="F10942">
            <v>6.34</v>
          </cell>
        </row>
        <row r="10943">
          <cell r="A10943">
            <v>1.4936689814819852</v>
          </cell>
          <cell r="F10943">
            <v>6.34</v>
          </cell>
        </row>
        <row r="10944">
          <cell r="A10944">
            <v>1.4937268518523557</v>
          </cell>
          <cell r="F10944">
            <v>6.31</v>
          </cell>
        </row>
        <row r="10945">
          <cell r="A10945">
            <v>1.4937847222227261</v>
          </cell>
          <cell r="F10945">
            <v>6.34</v>
          </cell>
        </row>
        <row r="10946">
          <cell r="A10946">
            <v>1.4938425925930965</v>
          </cell>
          <cell r="F10946">
            <v>6.33</v>
          </cell>
        </row>
        <row r="10947">
          <cell r="A10947">
            <v>1.4939004629634669</v>
          </cell>
          <cell r="F10947">
            <v>6.33</v>
          </cell>
        </row>
        <row r="10948">
          <cell r="A10948">
            <v>1.4939583333338373</v>
          </cell>
          <cell r="F10948">
            <v>6.33</v>
          </cell>
        </row>
        <row r="10949">
          <cell r="A10949">
            <v>1.4940162037042077</v>
          </cell>
          <cell r="F10949">
            <v>6.32</v>
          </cell>
        </row>
        <row r="10950">
          <cell r="A10950">
            <v>1.4940740740745782</v>
          </cell>
          <cell r="F10950">
            <v>6.32</v>
          </cell>
        </row>
        <row r="10951">
          <cell r="A10951">
            <v>1.4941319444449486</v>
          </cell>
          <cell r="F10951">
            <v>6.32</v>
          </cell>
        </row>
        <row r="10952">
          <cell r="A10952">
            <v>1.494189814815319</v>
          </cell>
          <cell r="F10952">
            <v>6.32</v>
          </cell>
        </row>
        <row r="10953">
          <cell r="A10953">
            <v>1.4942476851856894</v>
          </cell>
          <cell r="F10953">
            <v>6.32</v>
          </cell>
        </row>
        <row r="10954">
          <cell r="A10954">
            <v>1.4943055555560598</v>
          </cell>
          <cell r="F10954">
            <v>6.29</v>
          </cell>
        </row>
        <row r="10955">
          <cell r="A10955">
            <v>1.4943634259264302</v>
          </cell>
          <cell r="F10955">
            <v>6.32</v>
          </cell>
        </row>
        <row r="10956">
          <cell r="A10956">
            <v>1.4944212962968006</v>
          </cell>
          <cell r="F10956">
            <v>6.3</v>
          </cell>
        </row>
        <row r="10957">
          <cell r="A10957">
            <v>1.4944791666671711</v>
          </cell>
          <cell r="F10957">
            <v>6.33</v>
          </cell>
        </row>
        <row r="10958">
          <cell r="A10958">
            <v>1.4945370370375415</v>
          </cell>
          <cell r="F10958">
            <v>6.31</v>
          </cell>
        </row>
        <row r="10959">
          <cell r="A10959">
            <v>1.4945949074079119</v>
          </cell>
          <cell r="F10959">
            <v>6.31</v>
          </cell>
        </row>
        <row r="10960">
          <cell r="A10960">
            <v>1.4946527777782823</v>
          </cell>
          <cell r="F10960">
            <v>6.31</v>
          </cell>
        </row>
        <row r="10961">
          <cell r="A10961">
            <v>1.4947106481486527</v>
          </cell>
          <cell r="F10961">
            <v>6.33</v>
          </cell>
        </row>
        <row r="10962">
          <cell r="A10962">
            <v>1.4947685185190231</v>
          </cell>
          <cell r="F10962">
            <v>6.33</v>
          </cell>
        </row>
        <row r="10963">
          <cell r="A10963">
            <v>1.4948263888893936</v>
          </cell>
          <cell r="F10963">
            <v>6.33</v>
          </cell>
        </row>
        <row r="10964">
          <cell r="A10964">
            <v>1.494884259259764</v>
          </cell>
          <cell r="F10964">
            <v>6.3</v>
          </cell>
        </row>
        <row r="10965">
          <cell r="A10965">
            <v>1.4949421296301344</v>
          </cell>
          <cell r="F10965">
            <v>6.33</v>
          </cell>
        </row>
        <row r="10966">
          <cell r="A10966">
            <v>1.4950000000005048</v>
          </cell>
          <cell r="F10966">
            <v>6.33</v>
          </cell>
        </row>
        <row r="10967">
          <cell r="A10967">
            <v>1.4950578703708752</v>
          </cell>
          <cell r="F10967">
            <v>6.33</v>
          </cell>
        </row>
        <row r="10968">
          <cell r="A10968">
            <v>1.4951157407412456</v>
          </cell>
          <cell r="F10968">
            <v>6.33</v>
          </cell>
        </row>
        <row r="10969">
          <cell r="A10969">
            <v>1.4951736111116161</v>
          </cell>
          <cell r="F10969">
            <v>6.31</v>
          </cell>
        </row>
        <row r="10970">
          <cell r="A10970">
            <v>1.4952314814819865</v>
          </cell>
          <cell r="F10970">
            <v>6.31</v>
          </cell>
        </row>
        <row r="10971">
          <cell r="A10971">
            <v>1.4952893518523569</v>
          </cell>
          <cell r="F10971">
            <v>6.33</v>
          </cell>
        </row>
        <row r="10972">
          <cell r="A10972">
            <v>1.4953472222227273</v>
          </cell>
          <cell r="F10972">
            <v>6.33</v>
          </cell>
        </row>
        <row r="10973">
          <cell r="A10973">
            <v>1.4954050925930977</v>
          </cell>
          <cell r="F10973">
            <v>6.33</v>
          </cell>
        </row>
        <row r="10974">
          <cell r="A10974">
            <v>1.4954629629634681</v>
          </cell>
          <cell r="F10974">
            <v>6.33</v>
          </cell>
        </row>
        <row r="10975">
          <cell r="A10975">
            <v>1.4955208333338386</v>
          </cell>
          <cell r="F10975">
            <v>6.3</v>
          </cell>
        </row>
        <row r="10976">
          <cell r="A10976">
            <v>1.495578703704209</v>
          </cell>
          <cell r="F10976">
            <v>6.3</v>
          </cell>
        </row>
        <row r="10977">
          <cell r="A10977">
            <v>1.4956365740745794</v>
          </cell>
          <cell r="F10977">
            <v>6.3</v>
          </cell>
        </row>
        <row r="10978">
          <cell r="A10978">
            <v>1.4956944444449498</v>
          </cell>
          <cell r="F10978">
            <v>6.3</v>
          </cell>
        </row>
        <row r="10979">
          <cell r="A10979">
            <v>1.4957523148153202</v>
          </cell>
          <cell r="F10979">
            <v>6.29</v>
          </cell>
        </row>
        <row r="10980">
          <cell r="A10980">
            <v>1.4958101851856906</v>
          </cell>
          <cell r="F10980">
            <v>6.29</v>
          </cell>
        </row>
        <row r="10981">
          <cell r="A10981">
            <v>1.4958680555560611</v>
          </cell>
          <cell r="F10981">
            <v>6.29</v>
          </cell>
        </row>
        <row r="10982">
          <cell r="A10982">
            <v>1.4959259259264315</v>
          </cell>
          <cell r="F10982">
            <v>6.29</v>
          </cell>
        </row>
        <row r="10983">
          <cell r="A10983">
            <v>1.4959837962968019</v>
          </cell>
          <cell r="F10983">
            <v>6.28</v>
          </cell>
        </row>
        <row r="10984">
          <cell r="A10984">
            <v>1.4960416666671723</v>
          </cell>
          <cell r="F10984">
            <v>6.31</v>
          </cell>
        </row>
        <row r="10985">
          <cell r="A10985">
            <v>1.4960995370375427</v>
          </cell>
          <cell r="F10985">
            <v>6.31</v>
          </cell>
        </row>
        <row r="10986">
          <cell r="A10986">
            <v>1.4961574074079131</v>
          </cell>
          <cell r="F10986">
            <v>6.31</v>
          </cell>
        </row>
        <row r="10987">
          <cell r="A10987">
            <v>1.4962152777782836</v>
          </cell>
          <cell r="F10987">
            <v>6.28</v>
          </cell>
        </row>
        <row r="10988">
          <cell r="A10988">
            <v>1.496273148148654</v>
          </cell>
          <cell r="F10988">
            <v>6.28</v>
          </cell>
        </row>
        <row r="10989">
          <cell r="A10989">
            <v>1.4963310185190244</v>
          </cell>
          <cell r="F10989">
            <v>6.28</v>
          </cell>
        </row>
        <row r="10990">
          <cell r="A10990">
            <v>1.4963888888893948</v>
          </cell>
          <cell r="F10990">
            <v>6.31</v>
          </cell>
        </row>
        <row r="10991">
          <cell r="A10991">
            <v>1.4964467592597652</v>
          </cell>
          <cell r="F10991">
            <v>6.28</v>
          </cell>
        </row>
        <row r="10992">
          <cell r="A10992">
            <v>1.4965046296301356</v>
          </cell>
          <cell r="F10992">
            <v>6.28</v>
          </cell>
        </row>
        <row r="10993">
          <cell r="A10993">
            <v>1.4965625000005061</v>
          </cell>
          <cell r="F10993">
            <v>6.32</v>
          </cell>
        </row>
        <row r="10994">
          <cell r="A10994">
            <v>1.4966203703708765</v>
          </cell>
          <cell r="F10994">
            <v>6.29</v>
          </cell>
        </row>
        <row r="10995">
          <cell r="A10995">
            <v>1.4966782407412469</v>
          </cell>
          <cell r="F10995">
            <v>6.32</v>
          </cell>
        </row>
        <row r="10996">
          <cell r="A10996">
            <v>1.4967361111116173</v>
          </cell>
          <cell r="F10996">
            <v>6.32</v>
          </cell>
        </row>
        <row r="10997">
          <cell r="A10997">
            <v>1.4967939814819877</v>
          </cell>
          <cell r="F10997">
            <v>6.32</v>
          </cell>
        </row>
        <row r="10998">
          <cell r="A10998">
            <v>1.4968518518523581</v>
          </cell>
          <cell r="F10998">
            <v>6.32</v>
          </cell>
        </row>
        <row r="10999">
          <cell r="A10999">
            <v>1.4969097222227286</v>
          </cell>
          <cell r="F10999">
            <v>6.32</v>
          </cell>
        </row>
        <row r="11000">
          <cell r="A11000">
            <v>1.496967592593099</v>
          </cell>
          <cell r="F11000">
            <v>6.3</v>
          </cell>
        </row>
        <row r="11001">
          <cell r="A11001">
            <v>1.4970254629634694</v>
          </cell>
          <cell r="F11001">
            <v>6.32</v>
          </cell>
        </row>
        <row r="11002">
          <cell r="A11002">
            <v>1.4970833333338398</v>
          </cell>
          <cell r="F11002">
            <v>6.32</v>
          </cell>
        </row>
        <row r="11003">
          <cell r="A11003">
            <v>1.4971412037042102</v>
          </cell>
          <cell r="F11003">
            <v>6.32</v>
          </cell>
        </row>
        <row r="11004">
          <cell r="A11004">
            <v>1.4971990740745806</v>
          </cell>
          <cell r="F11004">
            <v>6.32</v>
          </cell>
        </row>
        <row r="11005">
          <cell r="A11005">
            <v>1.4972569444449511</v>
          </cell>
          <cell r="F11005">
            <v>6.32</v>
          </cell>
        </row>
        <row r="11006">
          <cell r="A11006">
            <v>1.4973148148153215</v>
          </cell>
          <cell r="F11006">
            <v>6.32</v>
          </cell>
        </row>
        <row r="11007">
          <cell r="A11007">
            <v>1.4973726851856919</v>
          </cell>
          <cell r="F11007">
            <v>6.32</v>
          </cell>
        </row>
        <row r="11008">
          <cell r="A11008">
            <v>1.4974305555560623</v>
          </cell>
          <cell r="F11008">
            <v>6.32</v>
          </cell>
        </row>
        <row r="11009">
          <cell r="A11009">
            <v>1.4974884259264327</v>
          </cell>
          <cell r="F11009">
            <v>6.32</v>
          </cell>
        </row>
        <row r="11010">
          <cell r="A11010">
            <v>1.4975462962968031</v>
          </cell>
          <cell r="F11010">
            <v>6.32</v>
          </cell>
        </row>
        <row r="11011">
          <cell r="A11011">
            <v>1.4976041666671736</v>
          </cell>
          <cell r="F11011">
            <v>6.32</v>
          </cell>
        </row>
        <row r="11012">
          <cell r="A11012">
            <v>1.497662037037544</v>
          </cell>
          <cell r="F11012">
            <v>6.32</v>
          </cell>
        </row>
        <row r="11013">
          <cell r="A11013">
            <v>1.4977199074079144</v>
          </cell>
          <cell r="F11013">
            <v>6.31</v>
          </cell>
        </row>
        <row r="11014">
          <cell r="A11014">
            <v>1.4977777777782848</v>
          </cell>
          <cell r="F11014">
            <v>6.31</v>
          </cell>
        </row>
        <row r="11015">
          <cell r="A11015">
            <v>1.4978356481486552</v>
          </cell>
          <cell r="F11015">
            <v>6.31</v>
          </cell>
        </row>
        <row r="11016">
          <cell r="A11016">
            <v>1.4978935185190256</v>
          </cell>
          <cell r="F11016">
            <v>6.31</v>
          </cell>
        </row>
        <row r="11017">
          <cell r="A11017">
            <v>1.4979513888893961</v>
          </cell>
          <cell r="F11017">
            <v>6.3</v>
          </cell>
        </row>
        <row r="11018">
          <cell r="A11018">
            <v>1.4980092592597665</v>
          </cell>
          <cell r="F11018">
            <v>6.3</v>
          </cell>
        </row>
        <row r="11019">
          <cell r="A11019">
            <v>1.4980671296301369</v>
          </cell>
          <cell r="F11019">
            <v>6.3</v>
          </cell>
        </row>
        <row r="11020">
          <cell r="A11020">
            <v>1.4981250000005073</v>
          </cell>
          <cell r="F11020">
            <v>6.3</v>
          </cell>
        </row>
        <row r="11021">
          <cell r="A11021">
            <v>1.4981828703708777</v>
          </cell>
          <cell r="F11021">
            <v>6.3</v>
          </cell>
        </row>
        <row r="11022">
          <cell r="A11022">
            <v>1.4982407407412481</v>
          </cell>
          <cell r="F11022">
            <v>6.3</v>
          </cell>
        </row>
        <row r="11023">
          <cell r="A11023">
            <v>1.4982986111116186</v>
          </cell>
          <cell r="F11023">
            <v>6.28</v>
          </cell>
        </row>
        <row r="11024">
          <cell r="A11024">
            <v>1.498356481481989</v>
          </cell>
          <cell r="F11024">
            <v>6.3</v>
          </cell>
        </row>
        <row r="11025">
          <cell r="A11025">
            <v>1.4984143518523594</v>
          </cell>
          <cell r="F11025">
            <v>6.3</v>
          </cell>
        </row>
        <row r="11026">
          <cell r="A11026">
            <v>1.4984722222227298</v>
          </cell>
          <cell r="F11026">
            <v>6.27</v>
          </cell>
        </row>
        <row r="11027">
          <cell r="A11027">
            <v>1.4985300925931002</v>
          </cell>
          <cell r="F11027">
            <v>6.27</v>
          </cell>
        </row>
        <row r="11028">
          <cell r="A11028">
            <v>1.4985879629634706</v>
          </cell>
          <cell r="F11028">
            <v>6.26</v>
          </cell>
        </row>
        <row r="11029">
          <cell r="A11029">
            <v>1.498645833333841</v>
          </cell>
          <cell r="F11029">
            <v>6.29</v>
          </cell>
        </row>
        <row r="11030">
          <cell r="A11030">
            <v>1.4987037037042115</v>
          </cell>
          <cell r="F11030">
            <v>6.29</v>
          </cell>
        </row>
        <row r="11031">
          <cell r="A11031">
            <v>1.4987615740745819</v>
          </cell>
          <cell r="F11031">
            <v>6.29</v>
          </cell>
        </row>
        <row r="11032">
          <cell r="A11032">
            <v>1.4988194444449523</v>
          </cell>
          <cell r="F11032">
            <v>6.29</v>
          </cell>
        </row>
        <row r="11033">
          <cell r="A11033">
            <v>1.4988773148153227</v>
          </cell>
          <cell r="F11033">
            <v>6.29</v>
          </cell>
        </row>
        <row r="11034">
          <cell r="A11034">
            <v>1.4989351851856931</v>
          </cell>
          <cell r="F11034">
            <v>6.29</v>
          </cell>
        </row>
        <row r="11035">
          <cell r="A11035">
            <v>1.4989930555560635</v>
          </cell>
          <cell r="F11035">
            <v>6.29</v>
          </cell>
        </row>
        <row r="11036">
          <cell r="A11036">
            <v>1.499050925926434</v>
          </cell>
          <cell r="F11036">
            <v>6.29</v>
          </cell>
        </row>
        <row r="11037">
          <cell r="A11037">
            <v>1.4991087962968044</v>
          </cell>
          <cell r="F11037">
            <v>6.29</v>
          </cell>
        </row>
        <row r="11038">
          <cell r="A11038">
            <v>1.4991666666671748</v>
          </cell>
          <cell r="F11038">
            <v>6.29</v>
          </cell>
        </row>
        <row r="11039">
          <cell r="A11039">
            <v>1.4992245370375452</v>
          </cell>
          <cell r="F11039">
            <v>6.26</v>
          </cell>
        </row>
        <row r="11040">
          <cell r="A11040">
            <v>1.4992824074079156</v>
          </cell>
          <cell r="F11040">
            <v>6.26</v>
          </cell>
        </row>
        <row r="11041">
          <cell r="A11041">
            <v>1.499340277778286</v>
          </cell>
          <cell r="F11041">
            <v>6.26</v>
          </cell>
        </row>
        <row r="11042">
          <cell r="A11042">
            <v>1.4993981481486565</v>
          </cell>
          <cell r="F11042">
            <v>6.28</v>
          </cell>
        </row>
        <row r="11043">
          <cell r="A11043">
            <v>1.4994560185190269</v>
          </cell>
          <cell r="F11043">
            <v>6.28</v>
          </cell>
        </row>
        <row r="11044">
          <cell r="A11044">
            <v>1.4995138888893973</v>
          </cell>
          <cell r="F11044">
            <v>6.26</v>
          </cell>
        </row>
        <row r="11045">
          <cell r="A11045">
            <v>1.4995717592597677</v>
          </cell>
          <cell r="F11045">
            <v>6.26</v>
          </cell>
        </row>
        <row r="11046">
          <cell r="A11046">
            <v>1.4996296296301381</v>
          </cell>
          <cell r="F11046">
            <v>6.28</v>
          </cell>
        </row>
        <row r="11047">
          <cell r="A11047">
            <v>1.4996875000005085</v>
          </cell>
          <cell r="F11047">
            <v>6.28</v>
          </cell>
        </row>
        <row r="11048">
          <cell r="A11048">
            <v>1.499745370370879</v>
          </cell>
          <cell r="F11048">
            <v>6.28</v>
          </cell>
        </row>
        <row r="11049">
          <cell r="A11049">
            <v>1.4998032407412494</v>
          </cell>
          <cell r="F11049">
            <v>6.25</v>
          </cell>
        </row>
        <row r="11050">
          <cell r="A11050">
            <v>1.4998611111116198</v>
          </cell>
          <cell r="F11050">
            <v>6.25</v>
          </cell>
        </row>
        <row r="11051">
          <cell r="A11051">
            <v>1.4999189814819902</v>
          </cell>
          <cell r="F11051">
            <v>6.28</v>
          </cell>
        </row>
        <row r="11052">
          <cell r="A11052">
            <v>1.4999768518523606</v>
          </cell>
          <cell r="F11052">
            <v>6.28</v>
          </cell>
        </row>
        <row r="11053">
          <cell r="A11053">
            <v>1.500034722222731</v>
          </cell>
          <cell r="F11053">
            <v>6.26</v>
          </cell>
        </row>
        <row r="11054">
          <cell r="A11054">
            <v>1.5000925925931015</v>
          </cell>
          <cell r="F11054">
            <v>6.26</v>
          </cell>
        </row>
        <row r="11055">
          <cell r="A11055">
            <v>1.5001504629634719</v>
          </cell>
          <cell r="F11055">
            <v>6.26</v>
          </cell>
        </row>
        <row r="11056">
          <cell r="A11056">
            <v>1.5002083333338423</v>
          </cell>
          <cell r="F11056">
            <v>6.26</v>
          </cell>
        </row>
        <row r="11057">
          <cell r="A11057">
            <v>1.5002662037042127</v>
          </cell>
          <cell r="F11057">
            <v>6.29</v>
          </cell>
        </row>
        <row r="11058">
          <cell r="A11058">
            <v>1.5003240740745831</v>
          </cell>
          <cell r="F11058">
            <v>6.26</v>
          </cell>
        </row>
        <row r="11059">
          <cell r="A11059">
            <v>1.5003819444449535</v>
          </cell>
          <cell r="F11059">
            <v>6.29</v>
          </cell>
        </row>
        <row r="11060">
          <cell r="A11060">
            <v>1.500439814815324</v>
          </cell>
          <cell r="F11060">
            <v>6.28</v>
          </cell>
        </row>
        <row r="11061">
          <cell r="A11061">
            <v>1.5004976851856944</v>
          </cell>
          <cell r="F11061">
            <v>6.28</v>
          </cell>
        </row>
        <row r="11062">
          <cell r="A11062">
            <v>1.5005555555560648</v>
          </cell>
          <cell r="F11062">
            <v>6.28</v>
          </cell>
        </row>
        <row r="11063">
          <cell r="A11063">
            <v>1.5006134259264352</v>
          </cell>
          <cell r="F11063">
            <v>6.28</v>
          </cell>
        </row>
        <row r="11064">
          <cell r="A11064">
            <v>1.5006712962968056</v>
          </cell>
          <cell r="F11064">
            <v>6.28</v>
          </cell>
        </row>
        <row r="11065">
          <cell r="A11065">
            <v>1.500729166667176</v>
          </cell>
          <cell r="F11065">
            <v>6.28</v>
          </cell>
        </row>
        <row r="11066">
          <cell r="A11066">
            <v>1.5007870370375465</v>
          </cell>
          <cell r="F11066">
            <v>6.25</v>
          </cell>
        </row>
        <row r="11067">
          <cell r="A11067">
            <v>1.5008449074079169</v>
          </cell>
          <cell r="F11067">
            <v>6.28</v>
          </cell>
        </row>
        <row r="11068">
          <cell r="A11068">
            <v>1.5009027777782873</v>
          </cell>
          <cell r="F11068">
            <v>6.27</v>
          </cell>
        </row>
        <row r="11069">
          <cell r="A11069">
            <v>1.5009606481486577</v>
          </cell>
          <cell r="F11069">
            <v>6.25</v>
          </cell>
        </row>
        <row r="11070">
          <cell r="A11070">
            <v>1.5010185185190281</v>
          </cell>
          <cell r="F11070">
            <v>6.28</v>
          </cell>
        </row>
        <row r="11071">
          <cell r="A11071">
            <v>1.5010763888893985</v>
          </cell>
          <cell r="F11071">
            <v>6.27</v>
          </cell>
        </row>
        <row r="11072">
          <cell r="A11072">
            <v>1.501134259259769</v>
          </cell>
          <cell r="F11072">
            <v>6.28</v>
          </cell>
        </row>
        <row r="11073">
          <cell r="A11073">
            <v>1.5011921296301394</v>
          </cell>
          <cell r="F11073">
            <v>6.28</v>
          </cell>
        </row>
        <row r="11074">
          <cell r="A11074">
            <v>1.5012500000005098</v>
          </cell>
          <cell r="F11074">
            <v>6.28</v>
          </cell>
        </row>
        <row r="11075">
          <cell r="A11075">
            <v>1.5013078703708802</v>
          </cell>
          <cell r="F11075">
            <v>6.27</v>
          </cell>
        </row>
        <row r="11076">
          <cell r="A11076">
            <v>1.5013657407412506</v>
          </cell>
          <cell r="F11076">
            <v>6.27</v>
          </cell>
        </row>
        <row r="11077">
          <cell r="A11077">
            <v>1.501423611111621</v>
          </cell>
          <cell r="F11077">
            <v>6.25</v>
          </cell>
        </row>
        <row r="11078">
          <cell r="A11078">
            <v>1.5014814814819915</v>
          </cell>
          <cell r="F11078">
            <v>6.25</v>
          </cell>
        </row>
        <row r="11079">
          <cell r="A11079">
            <v>1.5015393518523619</v>
          </cell>
          <cell r="F11079">
            <v>6.27</v>
          </cell>
        </row>
        <row r="11080">
          <cell r="A11080">
            <v>1.5015972222227323</v>
          </cell>
          <cell r="F11080">
            <v>6.25</v>
          </cell>
        </row>
        <row r="11081">
          <cell r="A11081">
            <v>1.5016550925931027</v>
          </cell>
          <cell r="F11081">
            <v>6.28</v>
          </cell>
        </row>
        <row r="11082">
          <cell r="A11082">
            <v>1.5017129629634731</v>
          </cell>
          <cell r="F11082">
            <v>6.28</v>
          </cell>
        </row>
        <row r="11083">
          <cell r="A11083">
            <v>1.5017708333338435</v>
          </cell>
          <cell r="F11083">
            <v>6.28</v>
          </cell>
        </row>
        <row r="11084">
          <cell r="A11084">
            <v>1.501828703704214</v>
          </cell>
          <cell r="F11084">
            <v>6.28</v>
          </cell>
        </row>
        <row r="11085">
          <cell r="A11085">
            <v>1.5018865740745844</v>
          </cell>
          <cell r="F11085">
            <v>6.25</v>
          </cell>
        </row>
        <row r="11086">
          <cell r="A11086">
            <v>1.5019444444449548</v>
          </cell>
          <cell r="F11086">
            <v>6.28</v>
          </cell>
        </row>
        <row r="11087">
          <cell r="A11087">
            <v>1.5020023148153252</v>
          </cell>
          <cell r="F11087">
            <v>6.28</v>
          </cell>
        </row>
        <row r="11088">
          <cell r="A11088">
            <v>1.5020601851856956</v>
          </cell>
          <cell r="F11088">
            <v>6.28</v>
          </cell>
        </row>
        <row r="11089">
          <cell r="A11089">
            <v>1.502118055556066</v>
          </cell>
          <cell r="F11089">
            <v>6.28</v>
          </cell>
        </row>
        <row r="11090">
          <cell r="A11090">
            <v>1.5021759259264365</v>
          </cell>
          <cell r="F11090">
            <v>6.28</v>
          </cell>
        </row>
        <row r="11091">
          <cell r="A11091">
            <v>1.5022337962968069</v>
          </cell>
          <cell r="F11091">
            <v>6.28</v>
          </cell>
        </row>
        <row r="11092">
          <cell r="A11092">
            <v>1.5022916666671773</v>
          </cell>
          <cell r="F11092">
            <v>6.28</v>
          </cell>
        </row>
        <row r="11093">
          <cell r="A11093">
            <v>1.5023495370375477</v>
          </cell>
          <cell r="F11093">
            <v>6.28</v>
          </cell>
        </row>
        <row r="11094">
          <cell r="A11094">
            <v>1.5024074074079181</v>
          </cell>
          <cell r="F11094">
            <v>6.28</v>
          </cell>
        </row>
        <row r="11095">
          <cell r="A11095">
            <v>1.5024652777782885</v>
          </cell>
          <cell r="F11095">
            <v>6.26</v>
          </cell>
        </row>
        <row r="11096">
          <cell r="A11096">
            <v>1.5025231481486589</v>
          </cell>
          <cell r="F11096">
            <v>6.26</v>
          </cell>
        </row>
        <row r="11097">
          <cell r="A11097">
            <v>1.5025810185190294</v>
          </cell>
          <cell r="F11097">
            <v>6.28</v>
          </cell>
        </row>
        <row r="11098">
          <cell r="A11098">
            <v>1.5026388888893998</v>
          </cell>
          <cell r="F11098">
            <v>6.28</v>
          </cell>
        </row>
        <row r="11099">
          <cell r="A11099">
            <v>1.5026967592597702</v>
          </cell>
          <cell r="F11099">
            <v>6.25</v>
          </cell>
        </row>
        <row r="11100">
          <cell r="A11100">
            <v>1.5027546296301406</v>
          </cell>
          <cell r="F11100">
            <v>6.25</v>
          </cell>
        </row>
        <row r="11101">
          <cell r="A11101">
            <v>1.502812500000511</v>
          </cell>
          <cell r="F11101">
            <v>6.25</v>
          </cell>
        </row>
        <row r="11102">
          <cell r="A11102">
            <v>1.5028703703708814</v>
          </cell>
          <cell r="F11102">
            <v>6.25</v>
          </cell>
        </row>
        <row r="11103">
          <cell r="A11103">
            <v>1.5029282407412519</v>
          </cell>
          <cell r="F11103">
            <v>6.28</v>
          </cell>
        </row>
        <row r="11104">
          <cell r="A11104">
            <v>1.5029861111116223</v>
          </cell>
          <cell r="F11104">
            <v>6.25</v>
          </cell>
        </row>
        <row r="11105">
          <cell r="A11105">
            <v>1.5030439814819927</v>
          </cell>
          <cell r="F11105">
            <v>6.28</v>
          </cell>
        </row>
        <row r="11106">
          <cell r="A11106">
            <v>1.5031018518523631</v>
          </cell>
          <cell r="F11106">
            <v>6.25</v>
          </cell>
        </row>
        <row r="11107">
          <cell r="A11107">
            <v>1.5031597222227335</v>
          </cell>
          <cell r="F11107">
            <v>6.25</v>
          </cell>
        </row>
        <row r="11108">
          <cell r="A11108">
            <v>1.5032175925931039</v>
          </cell>
          <cell r="F11108">
            <v>6.25</v>
          </cell>
        </row>
        <row r="11109">
          <cell r="A11109">
            <v>1.5032754629634744</v>
          </cell>
          <cell r="F11109">
            <v>6.27</v>
          </cell>
        </row>
        <row r="11110">
          <cell r="A11110">
            <v>1.5033333333338448</v>
          </cell>
          <cell r="F11110">
            <v>6.27</v>
          </cell>
        </row>
        <row r="11111">
          <cell r="A11111">
            <v>1.5033912037042152</v>
          </cell>
          <cell r="F11111">
            <v>6.28</v>
          </cell>
        </row>
        <row r="11112">
          <cell r="A11112">
            <v>1.5034490740745856</v>
          </cell>
          <cell r="F11112">
            <v>6.27</v>
          </cell>
        </row>
        <row r="11113">
          <cell r="A11113">
            <v>1.503506944444956</v>
          </cell>
          <cell r="F11113">
            <v>6.25</v>
          </cell>
        </row>
        <row r="11114">
          <cell r="A11114">
            <v>1.5035648148153264</v>
          </cell>
          <cell r="F11114">
            <v>6.28</v>
          </cell>
        </row>
        <row r="11115">
          <cell r="A11115">
            <v>1.5036226851856969</v>
          </cell>
          <cell r="F11115">
            <v>6.28</v>
          </cell>
        </row>
        <row r="11116">
          <cell r="A11116">
            <v>1.5036805555560673</v>
          </cell>
          <cell r="F11116">
            <v>6.26</v>
          </cell>
        </row>
        <row r="11117">
          <cell r="A11117">
            <v>1.5037384259264377</v>
          </cell>
          <cell r="F11117">
            <v>6.26</v>
          </cell>
        </row>
        <row r="11118">
          <cell r="A11118">
            <v>1.5037962962968081</v>
          </cell>
          <cell r="F11118">
            <v>6.26</v>
          </cell>
        </row>
        <row r="11119">
          <cell r="A11119">
            <v>1.5038541666671785</v>
          </cell>
          <cell r="F11119">
            <v>6.28</v>
          </cell>
        </row>
        <row r="11120">
          <cell r="A11120">
            <v>1.5039120370375489</v>
          </cell>
          <cell r="F11120">
            <v>6.28</v>
          </cell>
        </row>
        <row r="11121">
          <cell r="A11121">
            <v>1.5039699074079194</v>
          </cell>
          <cell r="F11121">
            <v>6.25</v>
          </cell>
        </row>
        <row r="11122">
          <cell r="A11122">
            <v>1.5040277777782898</v>
          </cell>
          <cell r="F11122">
            <v>6.25</v>
          </cell>
        </row>
        <row r="11123">
          <cell r="A11123">
            <v>1.5040856481486602</v>
          </cell>
          <cell r="F11123">
            <v>6.28</v>
          </cell>
        </row>
        <row r="11124">
          <cell r="A11124">
            <v>1.5041435185190306</v>
          </cell>
          <cell r="F11124">
            <v>6.25</v>
          </cell>
        </row>
        <row r="11125">
          <cell r="A11125">
            <v>1.504201388889401</v>
          </cell>
          <cell r="F11125">
            <v>6.25</v>
          </cell>
        </row>
        <row r="11126">
          <cell r="A11126">
            <v>1.5042592592597714</v>
          </cell>
          <cell r="F11126">
            <v>6.25</v>
          </cell>
        </row>
        <row r="11127">
          <cell r="A11127">
            <v>1.5043171296301419</v>
          </cell>
          <cell r="F11127">
            <v>6.28</v>
          </cell>
        </row>
        <row r="11128">
          <cell r="A11128">
            <v>1.5043750000005123</v>
          </cell>
          <cell r="F11128">
            <v>6.25</v>
          </cell>
        </row>
        <row r="11129">
          <cell r="A11129">
            <v>1.5044328703708827</v>
          </cell>
          <cell r="F11129">
            <v>6.28</v>
          </cell>
        </row>
        <row r="11130">
          <cell r="A11130">
            <v>1.5044907407412531</v>
          </cell>
          <cell r="F11130">
            <v>6.26</v>
          </cell>
        </row>
        <row r="11131">
          <cell r="A11131">
            <v>1.5045486111116235</v>
          </cell>
          <cell r="F11131">
            <v>6.26</v>
          </cell>
        </row>
        <row r="11132">
          <cell r="A11132">
            <v>1.5046064814819939</v>
          </cell>
          <cell r="F11132">
            <v>6.29</v>
          </cell>
        </row>
        <row r="11133">
          <cell r="A11133">
            <v>1.5046643518523644</v>
          </cell>
          <cell r="F11133">
            <v>6.3</v>
          </cell>
        </row>
        <row r="11134">
          <cell r="A11134">
            <v>1.5047222222227348</v>
          </cell>
          <cell r="F11134">
            <v>6.3</v>
          </cell>
        </row>
        <row r="11135">
          <cell r="A11135">
            <v>1.5047800925931052</v>
          </cell>
          <cell r="F11135">
            <v>6.3</v>
          </cell>
        </row>
        <row r="11136">
          <cell r="A11136">
            <v>1.5048379629634756</v>
          </cell>
          <cell r="F11136">
            <v>6.3</v>
          </cell>
        </row>
        <row r="11137">
          <cell r="A11137">
            <v>1.504895833333846</v>
          </cell>
          <cell r="F11137">
            <v>6.28</v>
          </cell>
        </row>
        <row r="11138">
          <cell r="A11138">
            <v>1.5049537037042164</v>
          </cell>
          <cell r="F11138">
            <v>6.3</v>
          </cell>
        </row>
        <row r="11139">
          <cell r="A11139">
            <v>1.5050115740745869</v>
          </cell>
          <cell r="F11139">
            <v>6.28</v>
          </cell>
        </row>
        <row r="11140">
          <cell r="A11140">
            <v>1.5050694444449573</v>
          </cell>
          <cell r="F11140">
            <v>6.31</v>
          </cell>
        </row>
        <row r="11141">
          <cell r="A11141">
            <v>1.5051273148153277</v>
          </cell>
          <cell r="F11141">
            <v>6.28</v>
          </cell>
        </row>
        <row r="11142">
          <cell r="A11142">
            <v>1.5051851851856981</v>
          </cell>
          <cell r="F11142">
            <v>6.28</v>
          </cell>
        </row>
        <row r="11143">
          <cell r="A11143">
            <v>1.5052430555560685</v>
          </cell>
          <cell r="F11143">
            <v>6.31</v>
          </cell>
        </row>
        <row r="11144">
          <cell r="A11144">
            <v>1.5053009259264389</v>
          </cell>
          <cell r="F11144">
            <v>6.31</v>
          </cell>
        </row>
        <row r="11145">
          <cell r="A11145">
            <v>1.5053587962968094</v>
          </cell>
          <cell r="F11145">
            <v>6.31</v>
          </cell>
        </row>
        <row r="11146">
          <cell r="A11146">
            <v>1.5054166666671798</v>
          </cell>
          <cell r="F11146">
            <v>6.29</v>
          </cell>
        </row>
        <row r="11147">
          <cell r="A11147">
            <v>1.5054745370375502</v>
          </cell>
          <cell r="F11147">
            <v>6.32</v>
          </cell>
        </row>
        <row r="11148">
          <cell r="A11148">
            <v>1.5055324074079206</v>
          </cell>
          <cell r="F11148">
            <v>6.31</v>
          </cell>
        </row>
        <row r="11149">
          <cell r="A11149">
            <v>1.505590277778291</v>
          </cell>
          <cell r="F11149">
            <v>6.31</v>
          </cell>
        </row>
        <row r="11150">
          <cell r="A11150">
            <v>1.5056481481486614</v>
          </cell>
          <cell r="F11150">
            <v>6.28</v>
          </cell>
        </row>
        <row r="11151">
          <cell r="A11151">
            <v>1.5057060185190319</v>
          </cell>
          <cell r="F11151">
            <v>6.31</v>
          </cell>
        </row>
        <row r="11152">
          <cell r="A11152">
            <v>1.5057638888894023</v>
          </cell>
          <cell r="F11152">
            <v>6.31</v>
          </cell>
        </row>
        <row r="11153">
          <cell r="A11153">
            <v>1.5058217592597727</v>
          </cell>
          <cell r="F11153">
            <v>6.3</v>
          </cell>
        </row>
        <row r="11154">
          <cell r="A11154">
            <v>1.5058796296301431</v>
          </cell>
          <cell r="F11154">
            <v>6.3</v>
          </cell>
        </row>
        <row r="11155">
          <cell r="A11155">
            <v>1.5059375000005135</v>
          </cell>
          <cell r="F11155">
            <v>6.3</v>
          </cell>
        </row>
        <row r="11156">
          <cell r="A11156">
            <v>1.5059953703708839</v>
          </cell>
          <cell r="F11156">
            <v>6.28</v>
          </cell>
        </row>
        <row r="11157">
          <cell r="A11157">
            <v>1.5060532407412544</v>
          </cell>
          <cell r="F11157">
            <v>6.3</v>
          </cell>
        </row>
        <row r="11158">
          <cell r="A11158">
            <v>1.5061111111116248</v>
          </cell>
          <cell r="F11158">
            <v>6.3</v>
          </cell>
        </row>
        <row r="11159">
          <cell r="A11159">
            <v>1.5061689814819952</v>
          </cell>
          <cell r="F11159">
            <v>6.3</v>
          </cell>
        </row>
        <row r="11160">
          <cell r="A11160">
            <v>1.5062268518523656</v>
          </cell>
          <cell r="F11160">
            <v>6.3</v>
          </cell>
        </row>
        <row r="11161">
          <cell r="A11161">
            <v>1.506284722222736</v>
          </cell>
          <cell r="F11161">
            <v>6.3</v>
          </cell>
        </row>
        <row r="11162">
          <cell r="A11162">
            <v>1.5063425925931064</v>
          </cell>
          <cell r="F11162">
            <v>6.28</v>
          </cell>
        </row>
        <row r="11163">
          <cell r="A11163">
            <v>1.5064004629634768</v>
          </cell>
          <cell r="F11163">
            <v>6.28</v>
          </cell>
        </row>
        <row r="11164">
          <cell r="A11164">
            <v>1.5064583333338473</v>
          </cell>
          <cell r="F11164">
            <v>6.28</v>
          </cell>
        </row>
        <row r="11165">
          <cell r="A11165">
            <v>1.5065162037042177</v>
          </cell>
          <cell r="F11165">
            <v>6.3</v>
          </cell>
        </row>
        <row r="11166">
          <cell r="A11166">
            <v>1.5065740740745881</v>
          </cell>
          <cell r="F11166">
            <v>6.28</v>
          </cell>
        </row>
        <row r="11167">
          <cell r="A11167">
            <v>1.5066319444449585</v>
          </cell>
          <cell r="F11167">
            <v>6.3</v>
          </cell>
        </row>
        <row r="11168">
          <cell r="A11168">
            <v>1.5066898148153289</v>
          </cell>
          <cell r="F11168">
            <v>6.3</v>
          </cell>
        </row>
        <row r="11169">
          <cell r="A11169">
            <v>1.5067476851856993</v>
          </cell>
          <cell r="F11169">
            <v>6.27</v>
          </cell>
        </row>
        <row r="11170">
          <cell r="A11170">
            <v>1.5068055555560698</v>
          </cell>
          <cell r="F11170">
            <v>6.3</v>
          </cell>
        </row>
        <row r="11171">
          <cell r="A11171">
            <v>1.5068634259264402</v>
          </cell>
          <cell r="F11171">
            <v>6.29</v>
          </cell>
        </row>
        <row r="11172">
          <cell r="A11172">
            <v>1.5069212962968106</v>
          </cell>
          <cell r="F11172">
            <v>6.27</v>
          </cell>
        </row>
        <row r="11173">
          <cell r="A11173">
            <v>1.506979166667181</v>
          </cell>
          <cell r="F11173">
            <v>6.3</v>
          </cell>
        </row>
        <row r="11174">
          <cell r="A11174">
            <v>1.5070370370375514</v>
          </cell>
          <cell r="F11174">
            <v>6.27</v>
          </cell>
        </row>
        <row r="11175">
          <cell r="A11175">
            <v>1.5070949074079218</v>
          </cell>
          <cell r="F11175">
            <v>6.27</v>
          </cell>
        </row>
        <row r="11176">
          <cell r="A11176">
            <v>1.5071527777782923</v>
          </cell>
          <cell r="F11176">
            <v>6.27</v>
          </cell>
        </row>
        <row r="11177">
          <cell r="A11177">
            <v>1.5072106481486627</v>
          </cell>
          <cell r="F11177">
            <v>6.29</v>
          </cell>
        </row>
        <row r="11178">
          <cell r="A11178">
            <v>1.5072685185190331</v>
          </cell>
          <cell r="F11178">
            <v>6.26</v>
          </cell>
        </row>
        <row r="11179">
          <cell r="A11179">
            <v>1.5073263888894035</v>
          </cell>
          <cell r="F11179">
            <v>6.29</v>
          </cell>
        </row>
        <row r="11180">
          <cell r="A11180">
            <v>1.5073842592597739</v>
          </cell>
          <cell r="F11180">
            <v>6.29</v>
          </cell>
        </row>
        <row r="11181">
          <cell r="A11181">
            <v>1.5074421296301443</v>
          </cell>
          <cell r="F11181">
            <v>6.29</v>
          </cell>
        </row>
        <row r="11182">
          <cell r="A11182">
            <v>1.5075000000005148</v>
          </cell>
          <cell r="F11182">
            <v>6.26</v>
          </cell>
        </row>
        <row r="11183">
          <cell r="A11183">
            <v>1.5075578703708852</v>
          </cell>
          <cell r="F11183">
            <v>6.26</v>
          </cell>
        </row>
        <row r="11184">
          <cell r="A11184">
            <v>1.5076157407412556</v>
          </cell>
          <cell r="F11184">
            <v>6.29</v>
          </cell>
        </row>
        <row r="11185">
          <cell r="A11185">
            <v>1.507673611111626</v>
          </cell>
          <cell r="F11185">
            <v>6.27</v>
          </cell>
        </row>
        <row r="11186">
          <cell r="A11186">
            <v>1.5077314814819964</v>
          </cell>
          <cell r="F11186">
            <v>6.26</v>
          </cell>
        </row>
        <row r="11187">
          <cell r="A11187">
            <v>1.5077893518523668</v>
          </cell>
          <cell r="F11187">
            <v>6.29</v>
          </cell>
        </row>
        <row r="11188">
          <cell r="A11188">
            <v>1.5078472222227373</v>
          </cell>
          <cell r="F11188">
            <v>6.3</v>
          </cell>
        </row>
        <row r="11189">
          <cell r="A11189">
            <v>1.5079050925931077</v>
          </cell>
          <cell r="F11189">
            <v>6.3</v>
          </cell>
        </row>
        <row r="11190">
          <cell r="A11190">
            <v>1.5079629629634781</v>
          </cell>
          <cell r="F11190">
            <v>6.3</v>
          </cell>
        </row>
        <row r="11191">
          <cell r="A11191">
            <v>1.5080208333338485</v>
          </cell>
          <cell r="F11191">
            <v>6.3</v>
          </cell>
        </row>
        <row r="11192">
          <cell r="A11192">
            <v>1.5080787037042189</v>
          </cell>
          <cell r="F11192">
            <v>6.28</v>
          </cell>
        </row>
        <row r="11193">
          <cell r="A11193">
            <v>1.5081365740745893</v>
          </cell>
          <cell r="F11193">
            <v>6.28</v>
          </cell>
        </row>
        <row r="11194">
          <cell r="A11194">
            <v>1.5081944444449598</v>
          </cell>
          <cell r="F11194">
            <v>6.3</v>
          </cell>
        </row>
        <row r="11195">
          <cell r="A11195">
            <v>1.5082523148153302</v>
          </cell>
          <cell r="F11195">
            <v>6.3</v>
          </cell>
        </row>
        <row r="11196">
          <cell r="A11196">
            <v>1.5083101851857006</v>
          </cell>
          <cell r="F11196">
            <v>6.31</v>
          </cell>
        </row>
        <row r="11197">
          <cell r="A11197">
            <v>1.508368055556071</v>
          </cell>
          <cell r="F11197">
            <v>6.31</v>
          </cell>
        </row>
        <row r="11198">
          <cell r="A11198">
            <v>1.5084259259264414</v>
          </cell>
          <cell r="F11198">
            <v>6.31</v>
          </cell>
        </row>
        <row r="11199">
          <cell r="A11199">
            <v>1.5084837962968118</v>
          </cell>
          <cell r="F11199">
            <v>6.31</v>
          </cell>
        </row>
        <row r="11200">
          <cell r="A11200">
            <v>1.5085416666671823</v>
          </cell>
          <cell r="F11200">
            <v>6.31</v>
          </cell>
        </row>
        <row r="11201">
          <cell r="A11201">
            <v>1.5085995370375527</v>
          </cell>
          <cell r="F11201">
            <v>6.29</v>
          </cell>
        </row>
        <row r="11202">
          <cell r="A11202">
            <v>1.5086574074079231</v>
          </cell>
          <cell r="F11202">
            <v>6.32</v>
          </cell>
        </row>
        <row r="11203">
          <cell r="A11203">
            <v>1.5087152777782935</v>
          </cell>
          <cell r="F11203">
            <v>6.3</v>
          </cell>
        </row>
        <row r="11204">
          <cell r="A11204">
            <v>1.5087731481486639</v>
          </cell>
          <cell r="F11204">
            <v>6.3</v>
          </cell>
        </row>
        <row r="11205">
          <cell r="A11205">
            <v>1.5088310185190343</v>
          </cell>
          <cell r="F11205">
            <v>6.32</v>
          </cell>
        </row>
        <row r="11206">
          <cell r="A11206">
            <v>1.5088888888894048</v>
          </cell>
          <cell r="F11206">
            <v>6.33</v>
          </cell>
        </row>
        <row r="11207">
          <cell r="A11207">
            <v>1.5089467592597752</v>
          </cell>
          <cell r="F11207">
            <v>6.33</v>
          </cell>
        </row>
        <row r="11208">
          <cell r="A11208">
            <v>1.5090046296301456</v>
          </cell>
          <cell r="F11208">
            <v>6.31</v>
          </cell>
        </row>
        <row r="11209">
          <cell r="A11209">
            <v>1.509062500000516</v>
          </cell>
          <cell r="F11209">
            <v>6.33</v>
          </cell>
        </row>
        <row r="11210">
          <cell r="A11210">
            <v>1.5091203703708864</v>
          </cell>
          <cell r="F11210">
            <v>6.33</v>
          </cell>
        </row>
        <row r="11211">
          <cell r="A11211">
            <v>1.5091782407412568</v>
          </cell>
          <cell r="F11211">
            <v>6.32</v>
          </cell>
        </row>
        <row r="11212">
          <cell r="A11212">
            <v>1.5092361111116273</v>
          </cell>
          <cell r="F11212">
            <v>6.3</v>
          </cell>
        </row>
        <row r="11213">
          <cell r="A11213">
            <v>1.5092939814819977</v>
          </cell>
          <cell r="F11213">
            <v>6.3</v>
          </cell>
        </row>
        <row r="11214">
          <cell r="A11214">
            <v>1.5093518518523681</v>
          </cell>
          <cell r="F11214">
            <v>6.33</v>
          </cell>
        </row>
        <row r="11215">
          <cell r="A11215">
            <v>1.5094097222227385</v>
          </cell>
          <cell r="F11215">
            <v>6.3</v>
          </cell>
        </row>
        <row r="11216">
          <cell r="A11216">
            <v>1.5094675925931089</v>
          </cell>
          <cell r="F11216">
            <v>6.3</v>
          </cell>
        </row>
        <row r="11217">
          <cell r="A11217">
            <v>1.5095254629634793</v>
          </cell>
          <cell r="F11217">
            <v>6.33</v>
          </cell>
        </row>
        <row r="11218">
          <cell r="A11218">
            <v>1.5095833333338498</v>
          </cell>
          <cell r="F11218">
            <v>6.3</v>
          </cell>
        </row>
        <row r="11219">
          <cell r="A11219">
            <v>1.5096412037042202</v>
          </cell>
          <cell r="F11219">
            <v>6.3</v>
          </cell>
        </row>
        <row r="11220">
          <cell r="A11220">
            <v>1.5096990740745906</v>
          </cell>
          <cell r="F11220">
            <v>6.3</v>
          </cell>
        </row>
        <row r="11221">
          <cell r="A11221">
            <v>1.509756944444961</v>
          </cell>
          <cell r="F11221">
            <v>6.3</v>
          </cell>
        </row>
        <row r="11222">
          <cell r="A11222">
            <v>1.5098148148153314</v>
          </cell>
          <cell r="F11222">
            <v>6.32</v>
          </cell>
        </row>
        <row r="11223">
          <cell r="A11223">
            <v>1.5098726851857018</v>
          </cell>
          <cell r="F11223">
            <v>6.32</v>
          </cell>
        </row>
        <row r="11224">
          <cell r="A11224">
            <v>1.5099305555560723</v>
          </cell>
          <cell r="F11224">
            <v>6.33</v>
          </cell>
        </row>
        <row r="11225">
          <cell r="A11225">
            <v>1.5099884259264427</v>
          </cell>
          <cell r="F11225">
            <v>6.3</v>
          </cell>
        </row>
        <row r="11226">
          <cell r="A11226">
            <v>1.5100462962968131</v>
          </cell>
          <cell r="F11226">
            <v>6.33</v>
          </cell>
        </row>
        <row r="11227">
          <cell r="A11227">
            <v>1.5101041666671835</v>
          </cell>
          <cell r="F11227">
            <v>6.33</v>
          </cell>
        </row>
        <row r="11228">
          <cell r="A11228">
            <v>1.5101620370375539</v>
          </cell>
          <cell r="F11228">
            <v>6.31</v>
          </cell>
        </row>
        <row r="11229">
          <cell r="A11229">
            <v>1.5102199074079243</v>
          </cell>
          <cell r="F11229">
            <v>6.33</v>
          </cell>
        </row>
        <row r="11230">
          <cell r="A11230">
            <v>1.5102777777782947</v>
          </cell>
          <cell r="F11230">
            <v>6.34</v>
          </cell>
        </row>
        <row r="11231">
          <cell r="A11231">
            <v>1.5103356481486652</v>
          </cell>
          <cell r="F11231">
            <v>6.33</v>
          </cell>
        </row>
        <row r="11232">
          <cell r="A11232">
            <v>1.5103935185190356</v>
          </cell>
          <cell r="F11232">
            <v>6.33</v>
          </cell>
        </row>
        <row r="11233">
          <cell r="A11233">
            <v>1.510451388889406</v>
          </cell>
          <cell r="F11233">
            <v>6.3</v>
          </cell>
        </row>
        <row r="11234">
          <cell r="A11234">
            <v>1.5105092592597764</v>
          </cell>
          <cell r="F11234">
            <v>6.3</v>
          </cell>
        </row>
        <row r="11235">
          <cell r="A11235">
            <v>1.5105671296301468</v>
          </cell>
          <cell r="F11235">
            <v>6.33</v>
          </cell>
        </row>
        <row r="11236">
          <cell r="A11236">
            <v>1.5106250000005172</v>
          </cell>
          <cell r="F11236">
            <v>6.33</v>
          </cell>
        </row>
        <row r="11237">
          <cell r="A11237">
            <v>1.5106828703708877</v>
          </cell>
          <cell r="F11237">
            <v>6.3</v>
          </cell>
        </row>
        <row r="11238">
          <cell r="A11238">
            <v>1.5107407407412581</v>
          </cell>
          <cell r="F11238">
            <v>6.32</v>
          </cell>
        </row>
        <row r="11239">
          <cell r="A11239">
            <v>1.5107986111116285</v>
          </cell>
          <cell r="F11239">
            <v>6.3</v>
          </cell>
        </row>
        <row r="11240">
          <cell r="A11240">
            <v>1.5108564814819989</v>
          </cell>
          <cell r="F11240">
            <v>6.3</v>
          </cell>
        </row>
        <row r="11241">
          <cell r="A11241">
            <v>1.5109143518523693</v>
          </cell>
          <cell r="F11241">
            <v>6.32</v>
          </cell>
        </row>
        <row r="11242">
          <cell r="A11242">
            <v>1.5109722222227397</v>
          </cell>
          <cell r="F11242">
            <v>6.32</v>
          </cell>
        </row>
        <row r="11243">
          <cell r="A11243">
            <v>1.5110300925931102</v>
          </cell>
          <cell r="F11243">
            <v>6.29</v>
          </cell>
        </row>
        <row r="11244">
          <cell r="A11244">
            <v>1.5110879629634806</v>
          </cell>
          <cell r="F11244">
            <v>6.29</v>
          </cell>
        </row>
        <row r="11245">
          <cell r="A11245">
            <v>1.511145833333851</v>
          </cell>
          <cell r="F11245">
            <v>6.32</v>
          </cell>
        </row>
        <row r="11246">
          <cell r="A11246">
            <v>1.5112037037042214</v>
          </cell>
          <cell r="F11246">
            <v>6.29</v>
          </cell>
        </row>
        <row r="11247">
          <cell r="A11247">
            <v>1.5112615740745918</v>
          </cell>
          <cell r="F11247">
            <v>6.32</v>
          </cell>
        </row>
        <row r="11248">
          <cell r="A11248">
            <v>1.5113194444449622</v>
          </cell>
          <cell r="F11248">
            <v>6.32</v>
          </cell>
        </row>
        <row r="11249">
          <cell r="A11249">
            <v>1.5113773148153327</v>
          </cell>
          <cell r="F11249">
            <v>6.29</v>
          </cell>
        </row>
        <row r="11250">
          <cell r="A11250">
            <v>1.5114351851857031</v>
          </cell>
          <cell r="F11250">
            <v>6.31</v>
          </cell>
        </row>
        <row r="11251">
          <cell r="A11251">
            <v>1.5114930555560735</v>
          </cell>
          <cell r="F11251">
            <v>6.31</v>
          </cell>
        </row>
        <row r="11252">
          <cell r="A11252">
            <v>1.5115509259264439</v>
          </cell>
          <cell r="F11252">
            <v>6.29</v>
          </cell>
        </row>
        <row r="11253">
          <cell r="A11253">
            <v>1.5116087962968143</v>
          </cell>
          <cell r="F11253">
            <v>6.28</v>
          </cell>
        </row>
        <row r="11254">
          <cell r="A11254">
            <v>1.5116666666671847</v>
          </cell>
          <cell r="F11254">
            <v>6.28</v>
          </cell>
        </row>
        <row r="11255">
          <cell r="A11255">
            <v>1.5117245370375552</v>
          </cell>
          <cell r="F11255">
            <v>6.31</v>
          </cell>
        </row>
        <row r="11256">
          <cell r="A11256">
            <v>1.5117824074079256</v>
          </cell>
          <cell r="F11256">
            <v>6.3</v>
          </cell>
        </row>
        <row r="11257">
          <cell r="A11257">
            <v>1.511840277778296</v>
          </cell>
          <cell r="F11257">
            <v>6.3</v>
          </cell>
        </row>
        <row r="11258">
          <cell r="A11258">
            <v>1.5118981481486664</v>
          </cell>
          <cell r="F11258">
            <v>6.28</v>
          </cell>
        </row>
        <row r="11259">
          <cell r="A11259">
            <v>1.5119560185190368</v>
          </cell>
          <cell r="F11259">
            <v>6.3</v>
          </cell>
        </row>
        <row r="11260">
          <cell r="A11260">
            <v>1.5120138888894072</v>
          </cell>
          <cell r="F11260">
            <v>6.31</v>
          </cell>
        </row>
        <row r="11261">
          <cell r="A11261">
            <v>1.5120717592597777</v>
          </cell>
          <cell r="F11261">
            <v>6.3</v>
          </cell>
        </row>
        <row r="11262">
          <cell r="A11262">
            <v>1.5121296296301481</v>
          </cell>
          <cell r="F11262">
            <v>6.3</v>
          </cell>
        </row>
        <row r="11263">
          <cell r="A11263">
            <v>1.5121875000005185</v>
          </cell>
          <cell r="F11263">
            <v>6.3</v>
          </cell>
        </row>
        <row r="11264">
          <cell r="A11264">
            <v>1.5122453703708889</v>
          </cell>
          <cell r="F11264">
            <v>6.28</v>
          </cell>
        </row>
        <row r="11265">
          <cell r="A11265">
            <v>1.5123032407412593</v>
          </cell>
          <cell r="F11265">
            <v>6.3</v>
          </cell>
        </row>
        <row r="11266">
          <cell r="A11266">
            <v>1.5123611111116297</v>
          </cell>
          <cell r="F11266">
            <v>6.28</v>
          </cell>
        </row>
        <row r="11267">
          <cell r="A11267">
            <v>1.5124189814820002</v>
          </cell>
          <cell r="F11267">
            <v>6.28</v>
          </cell>
        </row>
        <row r="11268">
          <cell r="A11268">
            <v>1.5124768518523706</v>
          </cell>
          <cell r="F11268">
            <v>6.3</v>
          </cell>
        </row>
        <row r="11269">
          <cell r="A11269">
            <v>1.512534722222741</v>
          </cell>
          <cell r="F11269">
            <v>6.3</v>
          </cell>
        </row>
        <row r="11270">
          <cell r="A11270">
            <v>1.5125925925931114</v>
          </cell>
          <cell r="F11270">
            <v>6.3</v>
          </cell>
        </row>
        <row r="11271">
          <cell r="A11271">
            <v>1.5126504629634818</v>
          </cell>
          <cell r="F11271">
            <v>6.27</v>
          </cell>
        </row>
        <row r="11272">
          <cell r="A11272">
            <v>1.5127083333338522</v>
          </cell>
          <cell r="F11272">
            <v>6.3</v>
          </cell>
        </row>
        <row r="11273">
          <cell r="A11273">
            <v>1.5127662037042227</v>
          </cell>
          <cell r="F11273">
            <v>6.27</v>
          </cell>
        </row>
        <row r="11274">
          <cell r="A11274">
            <v>1.5128240740745931</v>
          </cell>
          <cell r="F11274">
            <v>6.27</v>
          </cell>
        </row>
        <row r="11275">
          <cell r="A11275">
            <v>1.5128819444449635</v>
          </cell>
          <cell r="F11275">
            <v>6.28</v>
          </cell>
        </row>
        <row r="11276">
          <cell r="A11276">
            <v>1.5129398148153339</v>
          </cell>
          <cell r="F11276">
            <v>6.3</v>
          </cell>
        </row>
        <row r="11277">
          <cell r="A11277">
            <v>1.5129976851857043</v>
          </cell>
          <cell r="F11277">
            <v>6.3</v>
          </cell>
        </row>
        <row r="11278">
          <cell r="A11278">
            <v>1.5130555555560747</v>
          </cell>
          <cell r="F11278">
            <v>6.28</v>
          </cell>
        </row>
        <row r="11279">
          <cell r="A11279">
            <v>1.5131134259264452</v>
          </cell>
          <cell r="F11279">
            <v>6.28</v>
          </cell>
        </row>
        <row r="11280">
          <cell r="A11280">
            <v>1.5131712962968156</v>
          </cell>
          <cell r="F11280">
            <v>6.28</v>
          </cell>
        </row>
        <row r="11281">
          <cell r="A11281">
            <v>1.513229166667186</v>
          </cell>
          <cell r="F11281">
            <v>6.3</v>
          </cell>
        </row>
        <row r="11282">
          <cell r="A11282">
            <v>1.5132870370375564</v>
          </cell>
          <cell r="F11282">
            <v>6.28</v>
          </cell>
        </row>
        <row r="11283">
          <cell r="A11283">
            <v>1.5133449074079268</v>
          </cell>
          <cell r="F11283">
            <v>6.3</v>
          </cell>
        </row>
        <row r="11284">
          <cell r="A11284">
            <v>1.5134027777782972</v>
          </cell>
          <cell r="F11284">
            <v>6.3</v>
          </cell>
        </row>
        <row r="11285">
          <cell r="A11285">
            <v>1.5134606481486677</v>
          </cell>
          <cell r="F11285">
            <v>6.3</v>
          </cell>
        </row>
        <row r="11286">
          <cell r="A11286">
            <v>1.5135185185190381</v>
          </cell>
          <cell r="F11286">
            <v>6.3</v>
          </cell>
        </row>
        <row r="11287">
          <cell r="A11287">
            <v>1.5135763888894085</v>
          </cell>
          <cell r="F11287">
            <v>6.3</v>
          </cell>
        </row>
        <row r="11288">
          <cell r="A11288">
            <v>1.5136342592597789</v>
          </cell>
          <cell r="F11288">
            <v>6.29</v>
          </cell>
        </row>
        <row r="11289">
          <cell r="A11289">
            <v>1.5136921296301493</v>
          </cell>
          <cell r="F11289">
            <v>6.27</v>
          </cell>
        </row>
        <row r="11290">
          <cell r="A11290">
            <v>1.5137500000005197</v>
          </cell>
          <cell r="F11290">
            <v>6.29</v>
          </cell>
        </row>
        <row r="11291">
          <cell r="A11291">
            <v>1.5138078703708902</v>
          </cell>
          <cell r="F11291">
            <v>6.29</v>
          </cell>
        </row>
        <row r="11292">
          <cell r="A11292">
            <v>1.5138657407412606</v>
          </cell>
          <cell r="F11292">
            <v>6.29</v>
          </cell>
        </row>
        <row r="11293">
          <cell r="A11293">
            <v>1.513923611111631</v>
          </cell>
          <cell r="F11293">
            <v>6.29</v>
          </cell>
        </row>
        <row r="11294">
          <cell r="A11294">
            <v>1.5139814814820014</v>
          </cell>
          <cell r="F11294">
            <v>6.27</v>
          </cell>
        </row>
        <row r="11295">
          <cell r="A11295">
            <v>1.5140393518523718</v>
          </cell>
          <cell r="F11295">
            <v>6.3</v>
          </cell>
        </row>
        <row r="11296">
          <cell r="A11296">
            <v>1.5140972222227422</v>
          </cell>
          <cell r="F11296">
            <v>6.3</v>
          </cell>
        </row>
        <row r="11297">
          <cell r="A11297">
            <v>1.5141550925931127</v>
          </cell>
          <cell r="F11297">
            <v>6.28</v>
          </cell>
        </row>
        <row r="11298">
          <cell r="A11298">
            <v>1.5142129629634831</v>
          </cell>
          <cell r="F11298">
            <v>6.3</v>
          </cell>
        </row>
        <row r="11299">
          <cell r="A11299">
            <v>1.5142708333338535</v>
          </cell>
          <cell r="F11299">
            <v>6.28</v>
          </cell>
        </row>
        <row r="11300">
          <cell r="A11300">
            <v>1.5143287037042239</v>
          </cell>
          <cell r="F11300">
            <v>6.31</v>
          </cell>
        </row>
        <row r="11301">
          <cell r="A11301">
            <v>1.5143865740745943</v>
          </cell>
          <cell r="F11301">
            <v>6.29</v>
          </cell>
        </row>
        <row r="11302">
          <cell r="A11302">
            <v>1.5144444444449647</v>
          </cell>
          <cell r="F11302">
            <v>6.32</v>
          </cell>
        </row>
        <row r="11303">
          <cell r="A11303">
            <v>1.5145023148153351</v>
          </cell>
          <cell r="F11303">
            <v>6.29</v>
          </cell>
        </row>
        <row r="11304">
          <cell r="A11304">
            <v>1.5145601851857056</v>
          </cell>
          <cell r="F11304">
            <v>6.31</v>
          </cell>
        </row>
        <row r="11305">
          <cell r="A11305">
            <v>1.514618055556076</v>
          </cell>
          <cell r="F11305">
            <v>6.29</v>
          </cell>
        </row>
        <row r="11306">
          <cell r="A11306">
            <v>1.5146759259264464</v>
          </cell>
          <cell r="F11306">
            <v>6.32</v>
          </cell>
        </row>
        <row r="11307">
          <cell r="A11307">
            <v>1.5147337962968168</v>
          </cell>
          <cell r="F11307">
            <v>6.33</v>
          </cell>
        </row>
        <row r="11308">
          <cell r="A11308">
            <v>1.5147916666671872</v>
          </cell>
          <cell r="F11308">
            <v>6.3</v>
          </cell>
        </row>
        <row r="11309">
          <cell r="A11309">
            <v>1.5148495370375576</v>
          </cell>
          <cell r="F11309">
            <v>6.31</v>
          </cell>
        </row>
        <row r="11310">
          <cell r="A11310">
            <v>1.5149074074079281</v>
          </cell>
          <cell r="F11310">
            <v>6.33</v>
          </cell>
        </row>
        <row r="11311">
          <cell r="A11311">
            <v>1.5149652777782985</v>
          </cell>
          <cell r="F11311">
            <v>6.33</v>
          </cell>
        </row>
        <row r="11312">
          <cell r="A11312">
            <v>1.5150231481486689</v>
          </cell>
          <cell r="F11312">
            <v>6.32</v>
          </cell>
        </row>
        <row r="11313">
          <cell r="A11313">
            <v>1.5150810185190393</v>
          </cell>
          <cell r="F11313">
            <v>6.32</v>
          </cell>
        </row>
        <row r="11314">
          <cell r="A11314">
            <v>1.5151388888894097</v>
          </cell>
          <cell r="F11314">
            <v>6.32</v>
          </cell>
        </row>
        <row r="11315">
          <cell r="A11315">
            <v>1.5151967592597801</v>
          </cell>
          <cell r="F11315">
            <v>6.32</v>
          </cell>
        </row>
        <row r="11316">
          <cell r="A11316">
            <v>1.5152546296301506</v>
          </cell>
          <cell r="F11316">
            <v>6.32</v>
          </cell>
        </row>
        <row r="11317">
          <cell r="A11317">
            <v>1.515312500000521</v>
          </cell>
          <cell r="F11317">
            <v>6.29</v>
          </cell>
        </row>
        <row r="11318">
          <cell r="A11318">
            <v>1.5153703703708914</v>
          </cell>
          <cell r="F11318">
            <v>6.31</v>
          </cell>
        </row>
        <row r="11319">
          <cell r="A11319">
            <v>1.5154282407412618</v>
          </cell>
          <cell r="F11319">
            <v>6.28</v>
          </cell>
        </row>
        <row r="11320">
          <cell r="A11320">
            <v>1.5154861111116322</v>
          </cell>
          <cell r="F11320">
            <v>6.29</v>
          </cell>
        </row>
        <row r="11321">
          <cell r="A11321">
            <v>1.5155439814820026</v>
          </cell>
          <cell r="F11321">
            <v>6.32</v>
          </cell>
        </row>
        <row r="11322">
          <cell r="A11322">
            <v>1.5156018518523731</v>
          </cell>
          <cell r="F11322">
            <v>6.32</v>
          </cell>
        </row>
        <row r="11323">
          <cell r="A11323">
            <v>1.5156597222227435</v>
          </cell>
          <cell r="F11323">
            <v>6.31</v>
          </cell>
        </row>
        <row r="11324">
          <cell r="A11324">
            <v>1.5157175925931139</v>
          </cell>
          <cell r="F11324">
            <v>6.31</v>
          </cell>
        </row>
        <row r="11325">
          <cell r="A11325">
            <v>1.5157754629634843</v>
          </cell>
          <cell r="F11325">
            <v>6.31</v>
          </cell>
        </row>
        <row r="11326">
          <cell r="A11326">
            <v>1.5158333333338547</v>
          </cell>
          <cell r="F11326">
            <v>6.29</v>
          </cell>
        </row>
        <row r="11327">
          <cell r="A11327">
            <v>1.5158912037042251</v>
          </cell>
          <cell r="F11327">
            <v>6.28</v>
          </cell>
        </row>
        <row r="11328">
          <cell r="A11328">
            <v>1.5159490740745956</v>
          </cell>
          <cell r="F11328">
            <v>6.31</v>
          </cell>
        </row>
        <row r="11329">
          <cell r="A11329">
            <v>1.516006944444966</v>
          </cell>
          <cell r="F11329">
            <v>6.31</v>
          </cell>
        </row>
        <row r="11330">
          <cell r="A11330">
            <v>1.5160648148153364</v>
          </cell>
          <cell r="F11330">
            <v>6.3</v>
          </cell>
        </row>
        <row r="11331">
          <cell r="A11331">
            <v>1.5161226851857068</v>
          </cell>
          <cell r="F11331">
            <v>6.3</v>
          </cell>
        </row>
        <row r="11332">
          <cell r="A11332">
            <v>1.5161805555560772</v>
          </cell>
          <cell r="F11332">
            <v>6.3</v>
          </cell>
        </row>
        <row r="11333">
          <cell r="A11333">
            <v>1.5162384259264476</v>
          </cell>
          <cell r="F11333">
            <v>6.3</v>
          </cell>
        </row>
        <row r="11334">
          <cell r="A11334">
            <v>1.5162962962968181</v>
          </cell>
          <cell r="F11334">
            <v>6.28</v>
          </cell>
        </row>
        <row r="11335">
          <cell r="A11335">
            <v>1.5163541666671885</v>
          </cell>
          <cell r="F11335">
            <v>6.3</v>
          </cell>
        </row>
        <row r="11336">
          <cell r="A11336">
            <v>1.5164120370375589</v>
          </cell>
          <cell r="F11336">
            <v>6.27</v>
          </cell>
        </row>
        <row r="11337">
          <cell r="A11337">
            <v>1.5164699074079293</v>
          </cell>
          <cell r="F11337">
            <v>6.3</v>
          </cell>
        </row>
        <row r="11338">
          <cell r="A11338">
            <v>1.5165277777782997</v>
          </cell>
          <cell r="F11338">
            <v>6.3</v>
          </cell>
        </row>
        <row r="11339">
          <cell r="A11339">
            <v>1.5165856481486701</v>
          </cell>
          <cell r="F11339">
            <v>6.3</v>
          </cell>
        </row>
        <row r="11340">
          <cell r="A11340">
            <v>1.5166435185190406</v>
          </cell>
          <cell r="F11340">
            <v>6.29</v>
          </cell>
        </row>
        <row r="11341">
          <cell r="A11341">
            <v>1.516701388889411</v>
          </cell>
          <cell r="F11341">
            <v>6.29</v>
          </cell>
        </row>
        <row r="11342">
          <cell r="A11342">
            <v>1.5167592592597814</v>
          </cell>
          <cell r="F11342">
            <v>6.29</v>
          </cell>
        </row>
        <row r="11343">
          <cell r="A11343">
            <v>1.5168171296301518</v>
          </cell>
          <cell r="F11343">
            <v>6.28</v>
          </cell>
        </row>
        <row r="11344">
          <cell r="A11344">
            <v>1.5168750000005222</v>
          </cell>
          <cell r="F11344">
            <v>6.29</v>
          </cell>
        </row>
        <row r="11345">
          <cell r="A11345">
            <v>1.5169328703708926</v>
          </cell>
          <cell r="F11345">
            <v>6.29</v>
          </cell>
        </row>
        <row r="11346">
          <cell r="A11346">
            <v>1.5169907407412631</v>
          </cell>
          <cell r="F11346">
            <v>6.26</v>
          </cell>
        </row>
        <row r="11347">
          <cell r="A11347">
            <v>1.5170486111116335</v>
          </cell>
          <cell r="F11347">
            <v>6.26</v>
          </cell>
        </row>
        <row r="11348">
          <cell r="A11348">
            <v>1.5171064814820039</v>
          </cell>
          <cell r="F11348">
            <v>6.29</v>
          </cell>
        </row>
        <row r="11349">
          <cell r="A11349">
            <v>1.5171643518523743</v>
          </cell>
          <cell r="F11349">
            <v>6.26</v>
          </cell>
        </row>
        <row r="11350">
          <cell r="A11350">
            <v>1.5172222222227447</v>
          </cell>
          <cell r="F11350">
            <v>6.29</v>
          </cell>
        </row>
        <row r="11351">
          <cell r="A11351">
            <v>1.5172800925931151</v>
          </cell>
          <cell r="F11351">
            <v>6.29</v>
          </cell>
        </row>
        <row r="11352">
          <cell r="A11352">
            <v>1.5173379629634856</v>
          </cell>
          <cell r="F11352">
            <v>6.29</v>
          </cell>
        </row>
        <row r="11353">
          <cell r="A11353">
            <v>1.517395833333856</v>
          </cell>
          <cell r="F11353">
            <v>6.26</v>
          </cell>
        </row>
        <row r="11354">
          <cell r="A11354">
            <v>1.5174537037042264</v>
          </cell>
          <cell r="F11354">
            <v>6.26</v>
          </cell>
        </row>
        <row r="11355">
          <cell r="A11355">
            <v>1.5175115740745968</v>
          </cell>
          <cell r="F11355">
            <v>6.28</v>
          </cell>
        </row>
        <row r="11356">
          <cell r="A11356">
            <v>1.5175694444449672</v>
          </cell>
          <cell r="F11356">
            <v>6.28</v>
          </cell>
        </row>
        <row r="11357">
          <cell r="A11357">
            <v>1.5176273148153376</v>
          </cell>
          <cell r="F11357">
            <v>6.28</v>
          </cell>
        </row>
        <row r="11358">
          <cell r="A11358">
            <v>1.5176851851857081</v>
          </cell>
          <cell r="F11358">
            <v>6.26</v>
          </cell>
        </row>
        <row r="11359">
          <cell r="A11359">
            <v>1.5177430555560785</v>
          </cell>
          <cell r="F11359">
            <v>6.26</v>
          </cell>
        </row>
        <row r="11360">
          <cell r="A11360">
            <v>1.5178009259264489</v>
          </cell>
          <cell r="F11360">
            <v>6.26</v>
          </cell>
        </row>
        <row r="11361">
          <cell r="A11361">
            <v>1.5178587962968193</v>
          </cell>
          <cell r="F11361">
            <v>6.26</v>
          </cell>
        </row>
        <row r="11362">
          <cell r="A11362">
            <v>1.5179166666671897</v>
          </cell>
          <cell r="F11362">
            <v>6.28</v>
          </cell>
        </row>
        <row r="11363">
          <cell r="A11363">
            <v>1.5179745370375601</v>
          </cell>
          <cell r="F11363">
            <v>6.28</v>
          </cell>
        </row>
        <row r="11364">
          <cell r="A11364">
            <v>1.5180324074079306</v>
          </cell>
          <cell r="F11364">
            <v>6.26</v>
          </cell>
        </row>
        <row r="11365">
          <cell r="A11365">
            <v>1.518090277778301</v>
          </cell>
          <cell r="F11365">
            <v>6.28</v>
          </cell>
        </row>
        <row r="11366">
          <cell r="A11366">
            <v>1.5181481481486714</v>
          </cell>
          <cell r="F11366">
            <v>6.26</v>
          </cell>
        </row>
        <row r="11367">
          <cell r="A11367">
            <v>1.5182060185190418</v>
          </cell>
          <cell r="F11367">
            <v>6.28</v>
          </cell>
        </row>
        <row r="11368">
          <cell r="A11368">
            <v>1.5182638888894122</v>
          </cell>
          <cell r="F11368">
            <v>6.28</v>
          </cell>
        </row>
        <row r="11369">
          <cell r="A11369">
            <v>1.5183217592597826</v>
          </cell>
          <cell r="F11369">
            <v>6.25</v>
          </cell>
        </row>
        <row r="11370">
          <cell r="A11370">
            <v>1.518379629630153</v>
          </cell>
          <cell r="F11370">
            <v>6.28</v>
          </cell>
        </row>
        <row r="11371">
          <cell r="A11371">
            <v>1.5184375000005235</v>
          </cell>
          <cell r="F11371">
            <v>6.25</v>
          </cell>
        </row>
        <row r="11372">
          <cell r="A11372">
            <v>1.5184953703708939</v>
          </cell>
          <cell r="F11372">
            <v>6.25</v>
          </cell>
        </row>
        <row r="11373">
          <cell r="A11373">
            <v>1.5185532407412643</v>
          </cell>
          <cell r="F11373">
            <v>6.25</v>
          </cell>
        </row>
        <row r="11374">
          <cell r="A11374">
            <v>1.5186111111116347</v>
          </cell>
          <cell r="F11374">
            <v>6.25</v>
          </cell>
        </row>
        <row r="11375">
          <cell r="A11375">
            <v>1.5186689814820051</v>
          </cell>
          <cell r="F11375">
            <v>6.25</v>
          </cell>
        </row>
        <row r="11376">
          <cell r="A11376">
            <v>1.5187268518523755</v>
          </cell>
          <cell r="F11376">
            <v>6.25</v>
          </cell>
        </row>
        <row r="11377">
          <cell r="A11377">
            <v>1.518784722222746</v>
          </cell>
          <cell r="F11377">
            <v>6.28</v>
          </cell>
        </row>
        <row r="11378">
          <cell r="A11378">
            <v>1.5188425925931164</v>
          </cell>
          <cell r="F11378">
            <v>6.28</v>
          </cell>
        </row>
        <row r="11379">
          <cell r="A11379">
            <v>1.5189004629634868</v>
          </cell>
          <cell r="F11379">
            <v>6.25</v>
          </cell>
        </row>
        <row r="11380">
          <cell r="A11380">
            <v>1.5189583333338572</v>
          </cell>
          <cell r="F11380">
            <v>6.25</v>
          </cell>
        </row>
        <row r="11381">
          <cell r="A11381">
            <v>1.5190162037042276</v>
          </cell>
          <cell r="F11381">
            <v>6.25</v>
          </cell>
        </row>
        <row r="11382">
          <cell r="A11382">
            <v>1.519074074074598</v>
          </cell>
          <cell r="F11382">
            <v>6.25</v>
          </cell>
        </row>
        <row r="11383">
          <cell r="A11383">
            <v>1.5191319444449685</v>
          </cell>
          <cell r="F11383">
            <v>6.25</v>
          </cell>
        </row>
        <row r="11384">
          <cell r="A11384">
            <v>1.5191898148153389</v>
          </cell>
          <cell r="F11384">
            <v>6.25</v>
          </cell>
        </row>
        <row r="11385">
          <cell r="A11385">
            <v>1.5192476851857093</v>
          </cell>
          <cell r="F11385">
            <v>6.25</v>
          </cell>
        </row>
        <row r="11386">
          <cell r="A11386">
            <v>1.5193055555560797</v>
          </cell>
          <cell r="F11386">
            <v>6.25</v>
          </cell>
        </row>
        <row r="11387">
          <cell r="A11387">
            <v>1.5193634259264501</v>
          </cell>
          <cell r="F11387">
            <v>6.28</v>
          </cell>
        </row>
        <row r="11388">
          <cell r="A11388">
            <v>1.5194212962968205</v>
          </cell>
          <cell r="F11388">
            <v>6.27</v>
          </cell>
        </row>
        <row r="11389">
          <cell r="A11389">
            <v>1.519479166667191</v>
          </cell>
          <cell r="F11389">
            <v>6.25</v>
          </cell>
        </row>
        <row r="11390">
          <cell r="A11390">
            <v>1.5195370370375614</v>
          </cell>
          <cell r="F11390">
            <v>6.27</v>
          </cell>
        </row>
        <row r="11391">
          <cell r="A11391">
            <v>1.5195949074079318</v>
          </cell>
          <cell r="F11391">
            <v>6.28</v>
          </cell>
        </row>
        <row r="11392">
          <cell r="A11392">
            <v>1.5196527777783022</v>
          </cell>
          <cell r="F11392">
            <v>6.25</v>
          </cell>
        </row>
        <row r="11393">
          <cell r="A11393">
            <v>1.5197106481486726</v>
          </cell>
          <cell r="F11393">
            <v>6.25</v>
          </cell>
        </row>
        <row r="11394">
          <cell r="A11394">
            <v>1.519768518519043</v>
          </cell>
          <cell r="F11394">
            <v>6.28</v>
          </cell>
        </row>
        <row r="11395">
          <cell r="A11395">
            <v>1.5198263888894135</v>
          </cell>
          <cell r="F11395">
            <v>6.28</v>
          </cell>
        </row>
        <row r="11396">
          <cell r="A11396">
            <v>1.5198842592597839</v>
          </cell>
          <cell r="F11396">
            <v>6.27</v>
          </cell>
        </row>
        <row r="11397">
          <cell r="A11397">
            <v>1.5199421296301543</v>
          </cell>
          <cell r="F11397">
            <v>6.25</v>
          </cell>
        </row>
        <row r="11398">
          <cell r="A11398">
            <v>1.5200000000005247</v>
          </cell>
          <cell r="F11398">
            <v>6.27</v>
          </cell>
        </row>
        <row r="11399">
          <cell r="A11399">
            <v>1.5200578703708951</v>
          </cell>
          <cell r="F11399">
            <v>6.27</v>
          </cell>
        </row>
        <row r="11400">
          <cell r="A11400">
            <v>1.5201157407412655</v>
          </cell>
          <cell r="F11400">
            <v>6.27</v>
          </cell>
        </row>
        <row r="11401">
          <cell r="A11401">
            <v>1.520173611111636</v>
          </cell>
          <cell r="F11401">
            <v>6.24</v>
          </cell>
        </row>
        <row r="11402">
          <cell r="A11402">
            <v>1.5202314814820064</v>
          </cell>
          <cell r="F11402">
            <v>6.24</v>
          </cell>
        </row>
        <row r="11403">
          <cell r="A11403">
            <v>1.5202893518523768</v>
          </cell>
          <cell r="F11403">
            <v>6.27</v>
          </cell>
        </row>
        <row r="11404">
          <cell r="A11404">
            <v>1.5203472222227472</v>
          </cell>
          <cell r="F11404">
            <v>6.27</v>
          </cell>
        </row>
        <row r="11405">
          <cell r="A11405">
            <v>1.5204050925931176</v>
          </cell>
          <cell r="F11405">
            <v>6.27</v>
          </cell>
        </row>
        <row r="11406">
          <cell r="A11406">
            <v>1.520462962963488</v>
          </cell>
          <cell r="F11406">
            <v>6.27</v>
          </cell>
        </row>
        <row r="11407">
          <cell r="A11407">
            <v>1.5205208333338585</v>
          </cell>
          <cell r="F11407">
            <v>6.26</v>
          </cell>
        </row>
        <row r="11408">
          <cell r="A11408">
            <v>1.5205787037042289</v>
          </cell>
          <cell r="F11408">
            <v>6.26</v>
          </cell>
        </row>
        <row r="11409">
          <cell r="A11409">
            <v>1.5206365740745993</v>
          </cell>
          <cell r="F11409">
            <v>6.26</v>
          </cell>
        </row>
        <row r="11410">
          <cell r="A11410">
            <v>1.5206944444449697</v>
          </cell>
          <cell r="F11410">
            <v>6.26</v>
          </cell>
        </row>
        <row r="11411">
          <cell r="A11411">
            <v>1.5207523148153401</v>
          </cell>
          <cell r="F11411">
            <v>6.26</v>
          </cell>
        </row>
        <row r="11412">
          <cell r="A11412">
            <v>1.5208101851857105</v>
          </cell>
          <cell r="F11412">
            <v>6.26</v>
          </cell>
        </row>
        <row r="11413">
          <cell r="A11413">
            <v>1.520868055556081</v>
          </cell>
          <cell r="F11413">
            <v>6.26</v>
          </cell>
        </row>
        <row r="11414">
          <cell r="A11414">
            <v>1.5209259259264514</v>
          </cell>
          <cell r="F11414">
            <v>6.26</v>
          </cell>
        </row>
        <row r="11415">
          <cell r="A11415">
            <v>1.5209837962968218</v>
          </cell>
          <cell r="F11415">
            <v>6.23</v>
          </cell>
        </row>
        <row r="11416">
          <cell r="A11416">
            <v>1.5210416666671922</v>
          </cell>
          <cell r="F11416">
            <v>6.26</v>
          </cell>
        </row>
        <row r="11417">
          <cell r="A11417">
            <v>1.5210995370375626</v>
          </cell>
          <cell r="F11417">
            <v>6.24</v>
          </cell>
        </row>
        <row r="11418">
          <cell r="A11418">
            <v>1.521157407407933</v>
          </cell>
          <cell r="F11418">
            <v>6.24</v>
          </cell>
        </row>
        <row r="11419">
          <cell r="A11419">
            <v>1.5212152777783035</v>
          </cell>
          <cell r="F11419">
            <v>6.24</v>
          </cell>
        </row>
        <row r="11420">
          <cell r="A11420">
            <v>1.5212731481486739</v>
          </cell>
          <cell r="F11420">
            <v>6.28</v>
          </cell>
        </row>
        <row r="11421">
          <cell r="A11421">
            <v>1.5213310185190443</v>
          </cell>
          <cell r="F11421">
            <v>6.26</v>
          </cell>
        </row>
        <row r="11422">
          <cell r="A11422">
            <v>1.5213888888894147</v>
          </cell>
          <cell r="F11422">
            <v>6.26</v>
          </cell>
        </row>
        <row r="11423">
          <cell r="A11423">
            <v>1.5214467592597851</v>
          </cell>
          <cell r="F11423">
            <v>6.26</v>
          </cell>
        </row>
        <row r="11424">
          <cell r="A11424">
            <v>1.5215046296301555</v>
          </cell>
          <cell r="F11424">
            <v>6.26</v>
          </cell>
        </row>
        <row r="11425">
          <cell r="A11425">
            <v>1.521562500000526</v>
          </cell>
          <cell r="F11425">
            <v>6.27</v>
          </cell>
        </row>
        <row r="11426">
          <cell r="A11426">
            <v>1.5216203703708964</v>
          </cell>
          <cell r="F11426">
            <v>6.3</v>
          </cell>
        </row>
        <row r="11427">
          <cell r="A11427">
            <v>1.5216782407412668</v>
          </cell>
          <cell r="F11427">
            <v>6.27</v>
          </cell>
        </row>
        <row r="11428">
          <cell r="A11428">
            <v>1.5217361111116372</v>
          </cell>
          <cell r="F11428">
            <v>6.3</v>
          </cell>
        </row>
        <row r="11429">
          <cell r="A11429">
            <v>1.5217939814820076</v>
          </cell>
          <cell r="F11429">
            <v>6.27</v>
          </cell>
        </row>
        <row r="11430">
          <cell r="A11430">
            <v>1.521851851852378</v>
          </cell>
          <cell r="F11430">
            <v>6.29</v>
          </cell>
        </row>
        <row r="11431">
          <cell r="A11431">
            <v>1.5219097222227485</v>
          </cell>
          <cell r="F11431">
            <v>6.28</v>
          </cell>
        </row>
        <row r="11432">
          <cell r="A11432">
            <v>1.5219675925931189</v>
          </cell>
          <cell r="F11432">
            <v>6.28</v>
          </cell>
        </row>
        <row r="11433">
          <cell r="A11433">
            <v>1.5220254629634893</v>
          </cell>
          <cell r="F11433">
            <v>6.31</v>
          </cell>
        </row>
        <row r="11434">
          <cell r="A11434">
            <v>1.5220833333338597</v>
          </cell>
          <cell r="F11434">
            <v>6.31</v>
          </cell>
        </row>
        <row r="11435">
          <cell r="A11435">
            <v>1.5221412037042301</v>
          </cell>
          <cell r="F11435">
            <v>6.31</v>
          </cell>
        </row>
        <row r="11436">
          <cell r="A11436">
            <v>1.5221990740746005</v>
          </cell>
          <cell r="F11436">
            <v>6.31</v>
          </cell>
        </row>
        <row r="11437">
          <cell r="A11437">
            <v>1.5222569444449709</v>
          </cell>
          <cell r="F11437">
            <v>6.31</v>
          </cell>
        </row>
        <row r="11438">
          <cell r="A11438">
            <v>1.5223148148153414</v>
          </cell>
          <cell r="F11438">
            <v>6.29</v>
          </cell>
        </row>
        <row r="11439">
          <cell r="A11439">
            <v>1.5223726851857118</v>
          </cell>
          <cell r="F11439">
            <v>6.29</v>
          </cell>
        </row>
        <row r="11440">
          <cell r="A11440">
            <v>1.5224305555560822</v>
          </cell>
          <cell r="F11440">
            <v>6.32</v>
          </cell>
        </row>
        <row r="11441">
          <cell r="A11441">
            <v>1.5224884259264526</v>
          </cell>
          <cell r="F11441">
            <v>6.29</v>
          </cell>
        </row>
        <row r="11442">
          <cell r="A11442">
            <v>1.522546296296823</v>
          </cell>
          <cell r="F11442">
            <v>6.28</v>
          </cell>
        </row>
        <row r="11443">
          <cell r="A11443">
            <v>1.5226041666671934</v>
          </cell>
          <cell r="F11443">
            <v>6.28</v>
          </cell>
        </row>
        <row r="11444">
          <cell r="A11444">
            <v>1.5226620370375639</v>
          </cell>
          <cell r="F11444">
            <v>6.3</v>
          </cell>
        </row>
        <row r="11445">
          <cell r="A11445">
            <v>1.5227199074079343</v>
          </cell>
          <cell r="F11445">
            <v>6.3</v>
          </cell>
        </row>
        <row r="11446">
          <cell r="A11446">
            <v>1.5227777777783047</v>
          </cell>
          <cell r="F11446">
            <v>6.3</v>
          </cell>
        </row>
        <row r="11447">
          <cell r="A11447">
            <v>1.5228356481486751</v>
          </cell>
          <cell r="F11447">
            <v>6.3</v>
          </cell>
        </row>
        <row r="11448">
          <cell r="A11448">
            <v>1.5228935185190455</v>
          </cell>
          <cell r="F11448">
            <v>6.27</v>
          </cell>
        </row>
        <row r="11449">
          <cell r="A11449">
            <v>1.5229513888894159</v>
          </cell>
          <cell r="F11449">
            <v>6.27</v>
          </cell>
        </row>
        <row r="11450">
          <cell r="A11450">
            <v>1.5230092592597864</v>
          </cell>
          <cell r="F11450">
            <v>6.27</v>
          </cell>
        </row>
        <row r="11451">
          <cell r="A11451">
            <v>1.5230671296301568</v>
          </cell>
          <cell r="F11451">
            <v>6.28</v>
          </cell>
        </row>
        <row r="11452">
          <cell r="A11452">
            <v>1.5231250000005272</v>
          </cell>
          <cell r="F11452">
            <v>6.3</v>
          </cell>
        </row>
        <row r="11453">
          <cell r="A11453">
            <v>1.5231828703708976</v>
          </cell>
          <cell r="F11453">
            <v>6.29</v>
          </cell>
        </row>
        <row r="11454">
          <cell r="A11454">
            <v>1.523240740741268</v>
          </cell>
          <cell r="F11454">
            <v>6.28</v>
          </cell>
        </row>
        <row r="11455">
          <cell r="A11455">
            <v>1.5232986111116384</v>
          </cell>
          <cell r="F11455">
            <v>6.29</v>
          </cell>
        </row>
        <row r="11456">
          <cell r="A11456">
            <v>1.5233564814820089</v>
          </cell>
          <cell r="F11456">
            <v>6.29</v>
          </cell>
        </row>
        <row r="11457">
          <cell r="A11457">
            <v>1.5234143518523793</v>
          </cell>
          <cell r="F11457">
            <v>6.29</v>
          </cell>
        </row>
        <row r="11458">
          <cell r="A11458">
            <v>1.5234722222227497</v>
          </cell>
          <cell r="F11458">
            <v>6.31</v>
          </cell>
        </row>
        <row r="11459">
          <cell r="A11459">
            <v>1.5235300925931201</v>
          </cell>
          <cell r="F11459">
            <v>6.31</v>
          </cell>
        </row>
        <row r="11460">
          <cell r="A11460">
            <v>1.5235879629634905</v>
          </cell>
          <cell r="F11460">
            <v>6.31</v>
          </cell>
        </row>
        <row r="11461">
          <cell r="A11461">
            <v>1.5236458333338609</v>
          </cell>
          <cell r="F11461">
            <v>6.28</v>
          </cell>
        </row>
        <row r="11462">
          <cell r="A11462">
            <v>1.5237037037042314</v>
          </cell>
          <cell r="F11462">
            <v>6.28</v>
          </cell>
        </row>
        <row r="11463">
          <cell r="A11463">
            <v>1.5237615740746018</v>
          </cell>
          <cell r="F11463">
            <v>6.3</v>
          </cell>
        </row>
        <row r="11464">
          <cell r="A11464">
            <v>1.5238194444449722</v>
          </cell>
          <cell r="F11464">
            <v>6.28</v>
          </cell>
        </row>
        <row r="11465">
          <cell r="A11465">
            <v>1.5238773148153426</v>
          </cell>
          <cell r="F11465">
            <v>6.31</v>
          </cell>
        </row>
        <row r="11466">
          <cell r="A11466">
            <v>1.523935185185713</v>
          </cell>
          <cell r="F11466">
            <v>6.31</v>
          </cell>
        </row>
        <row r="11467">
          <cell r="A11467">
            <v>1.5239930555560834</v>
          </cell>
          <cell r="F11467">
            <v>6.28</v>
          </cell>
        </row>
        <row r="11468">
          <cell r="A11468">
            <v>1.5240509259264539</v>
          </cell>
          <cell r="F11468">
            <v>6.31</v>
          </cell>
        </row>
        <row r="11469">
          <cell r="A11469">
            <v>1.5241087962968243</v>
          </cell>
          <cell r="F11469">
            <v>6.31</v>
          </cell>
        </row>
        <row r="11470">
          <cell r="A11470">
            <v>1.5241666666671947</v>
          </cell>
          <cell r="F11470">
            <v>6.29</v>
          </cell>
        </row>
        <row r="11471">
          <cell r="A11471">
            <v>1.5242245370375651</v>
          </cell>
          <cell r="F11471">
            <v>6.28</v>
          </cell>
        </row>
        <row r="11472">
          <cell r="A11472">
            <v>1.5242824074079355</v>
          </cell>
          <cell r="F11472">
            <v>6.28</v>
          </cell>
        </row>
        <row r="11473">
          <cell r="A11473">
            <v>1.5243402777783059</v>
          </cell>
          <cell r="F11473">
            <v>6.31</v>
          </cell>
        </row>
        <row r="11474">
          <cell r="A11474">
            <v>1.5243981481486764</v>
          </cell>
          <cell r="F11474">
            <v>6.31</v>
          </cell>
        </row>
        <row r="11475">
          <cell r="A11475">
            <v>1.5244560185190468</v>
          </cell>
          <cell r="F11475">
            <v>6.31</v>
          </cell>
        </row>
        <row r="11476">
          <cell r="A11476">
            <v>1.5245138888894172</v>
          </cell>
          <cell r="F11476">
            <v>6.29</v>
          </cell>
        </row>
        <row r="11477">
          <cell r="A11477">
            <v>1.5245717592597876</v>
          </cell>
          <cell r="F11477">
            <v>6.29</v>
          </cell>
        </row>
        <row r="11478">
          <cell r="A11478">
            <v>1.524629629630158</v>
          </cell>
          <cell r="F11478">
            <v>6.29</v>
          </cell>
        </row>
        <row r="11479">
          <cell r="A11479">
            <v>1.5246875000005284</v>
          </cell>
          <cell r="F11479">
            <v>6.32</v>
          </cell>
        </row>
        <row r="11480">
          <cell r="A11480">
            <v>1.5247453703708989</v>
          </cell>
          <cell r="F11480">
            <v>6.29</v>
          </cell>
        </row>
        <row r="11481">
          <cell r="A11481">
            <v>1.5248032407412693</v>
          </cell>
          <cell r="F11481">
            <v>6.32</v>
          </cell>
        </row>
        <row r="11482">
          <cell r="A11482">
            <v>1.5248611111116397</v>
          </cell>
          <cell r="F11482">
            <v>6.29</v>
          </cell>
        </row>
        <row r="11483">
          <cell r="A11483">
            <v>1.5249189814820101</v>
          </cell>
          <cell r="F11483">
            <v>6.32</v>
          </cell>
        </row>
        <row r="11484">
          <cell r="A11484">
            <v>1.5249768518523805</v>
          </cell>
          <cell r="F11484">
            <v>6.31</v>
          </cell>
        </row>
        <row r="11485">
          <cell r="A11485">
            <v>1.5250347222227509</v>
          </cell>
          <cell r="F11485">
            <v>4.16</v>
          </cell>
        </row>
        <row r="11486">
          <cell r="A11486">
            <v>1.5250925925931214</v>
          </cell>
          <cell r="F11486">
            <v>4.17</v>
          </cell>
        </row>
        <row r="11487">
          <cell r="A11487">
            <v>1.5251504629634918</v>
          </cell>
          <cell r="F11487">
            <v>4.16</v>
          </cell>
        </row>
        <row r="11488">
          <cell r="A11488">
            <v>1.5252083333338622</v>
          </cell>
          <cell r="F11488">
            <v>4.16</v>
          </cell>
        </row>
        <row r="11489">
          <cell r="A11489">
            <v>1.5252662037042326</v>
          </cell>
          <cell r="F11489">
            <v>4.16</v>
          </cell>
        </row>
        <row r="11490">
          <cell r="A11490">
            <v>1.525324074074603</v>
          </cell>
          <cell r="F11490">
            <v>4.16</v>
          </cell>
        </row>
        <row r="11491">
          <cell r="A11491">
            <v>1.5253819444449734</v>
          </cell>
          <cell r="F11491">
            <v>4.17</v>
          </cell>
        </row>
        <row r="11492">
          <cell r="A11492">
            <v>1.5254398148153439</v>
          </cell>
          <cell r="F11492">
            <v>4.16</v>
          </cell>
        </row>
        <row r="11493">
          <cell r="A11493">
            <v>1.5254976851857143</v>
          </cell>
          <cell r="F11493">
            <v>4.16</v>
          </cell>
        </row>
        <row r="11494">
          <cell r="A11494">
            <v>1.5255555555560847</v>
          </cell>
          <cell r="F11494">
            <v>4.16</v>
          </cell>
        </row>
        <row r="11495">
          <cell r="A11495">
            <v>1.5256134259264551</v>
          </cell>
          <cell r="F11495">
            <v>4.16</v>
          </cell>
        </row>
        <row r="11496">
          <cell r="A11496">
            <v>1.5256712962968255</v>
          </cell>
          <cell r="F11496">
            <v>4.16</v>
          </cell>
        </row>
        <row r="11497">
          <cell r="A11497">
            <v>1.5257291666671959</v>
          </cell>
          <cell r="F11497">
            <v>4.16</v>
          </cell>
        </row>
        <row r="11498">
          <cell r="A11498">
            <v>1.5257870370375664</v>
          </cell>
          <cell r="F11498">
            <v>4.16</v>
          </cell>
        </row>
        <row r="11499">
          <cell r="A11499">
            <v>1.5258449074079368</v>
          </cell>
          <cell r="F11499">
            <v>4.16</v>
          </cell>
        </row>
        <row r="11500">
          <cell r="A11500">
            <v>1.5259027777783072</v>
          </cell>
          <cell r="F11500">
            <v>4.16</v>
          </cell>
        </row>
        <row r="11501">
          <cell r="A11501">
            <v>1.5259606481486776</v>
          </cell>
          <cell r="F11501">
            <v>4.16</v>
          </cell>
        </row>
        <row r="11502">
          <cell r="A11502">
            <v>1.526018518519048</v>
          </cell>
          <cell r="F11502">
            <v>4.16</v>
          </cell>
        </row>
        <row r="11503">
          <cell r="A11503">
            <v>1.5260763888894184</v>
          </cell>
          <cell r="F11503">
            <v>4.16</v>
          </cell>
        </row>
        <row r="11504">
          <cell r="A11504">
            <v>1.5261342592597889</v>
          </cell>
          <cell r="F11504">
            <v>4.17</v>
          </cell>
        </row>
        <row r="11505">
          <cell r="A11505">
            <v>1.5261921296301593</v>
          </cell>
          <cell r="F11505">
            <v>4.16</v>
          </cell>
        </row>
        <row r="11506">
          <cell r="A11506">
            <v>1.5262500000005297</v>
          </cell>
          <cell r="F11506">
            <v>4.16</v>
          </cell>
        </row>
        <row r="11507">
          <cell r="A11507">
            <v>1.5263078703709001</v>
          </cell>
          <cell r="F11507">
            <v>4.16</v>
          </cell>
        </row>
        <row r="11508">
          <cell r="A11508">
            <v>1.5263657407412705</v>
          </cell>
          <cell r="F11508">
            <v>4.16</v>
          </cell>
        </row>
        <row r="11509">
          <cell r="A11509">
            <v>1.5264236111116409</v>
          </cell>
          <cell r="F11509">
            <v>4.1500000000000004</v>
          </cell>
        </row>
        <row r="11510">
          <cell r="A11510">
            <v>1.5264814814820113</v>
          </cell>
          <cell r="F11510">
            <v>4.1500000000000004</v>
          </cell>
        </row>
        <row r="11511">
          <cell r="A11511">
            <v>1.5265393518523818</v>
          </cell>
          <cell r="F11511">
            <v>4.16</v>
          </cell>
        </row>
        <row r="11512">
          <cell r="A11512">
            <v>1.5265972222227522</v>
          </cell>
          <cell r="F11512">
            <v>4.16</v>
          </cell>
        </row>
        <row r="11513">
          <cell r="A11513">
            <v>1.5266550925931226</v>
          </cell>
          <cell r="F11513">
            <v>4.16</v>
          </cell>
        </row>
        <row r="11514">
          <cell r="A11514">
            <v>1.526712962963493</v>
          </cell>
          <cell r="F11514">
            <v>4.16</v>
          </cell>
        </row>
        <row r="11515">
          <cell r="A11515">
            <v>1.5267708333338634</v>
          </cell>
          <cell r="F11515">
            <v>4.16</v>
          </cell>
        </row>
        <row r="11516">
          <cell r="A11516">
            <v>1.5268287037042338</v>
          </cell>
          <cell r="F11516">
            <v>4.1500000000000004</v>
          </cell>
        </row>
        <row r="11517">
          <cell r="A11517">
            <v>1.5268865740746043</v>
          </cell>
          <cell r="F11517">
            <v>4.16</v>
          </cell>
        </row>
        <row r="11518">
          <cell r="A11518">
            <v>1.5269444444449747</v>
          </cell>
          <cell r="F11518">
            <v>4.16</v>
          </cell>
        </row>
        <row r="11519">
          <cell r="A11519">
            <v>1.5270023148153451</v>
          </cell>
          <cell r="F11519">
            <v>4.16</v>
          </cell>
        </row>
        <row r="11520">
          <cell r="A11520">
            <v>1.5270601851857155</v>
          </cell>
          <cell r="F11520">
            <v>4.16</v>
          </cell>
        </row>
        <row r="11521">
          <cell r="A11521">
            <v>1.5271180555560859</v>
          </cell>
          <cell r="F11521">
            <v>4.16</v>
          </cell>
        </row>
        <row r="11522">
          <cell r="A11522">
            <v>1.5271759259264563</v>
          </cell>
          <cell r="F11522">
            <v>4.17</v>
          </cell>
        </row>
        <row r="11523">
          <cell r="A11523">
            <v>1.5272337962968268</v>
          </cell>
          <cell r="F11523">
            <v>4.16</v>
          </cell>
        </row>
        <row r="11524">
          <cell r="A11524">
            <v>1.5272916666671972</v>
          </cell>
          <cell r="F11524">
            <v>4.16</v>
          </cell>
        </row>
        <row r="11525">
          <cell r="A11525">
            <v>1.5273495370375676</v>
          </cell>
          <cell r="F11525">
            <v>4.16</v>
          </cell>
        </row>
        <row r="11526">
          <cell r="A11526">
            <v>1.527407407407938</v>
          </cell>
          <cell r="F11526">
            <v>4.16</v>
          </cell>
        </row>
        <row r="11527">
          <cell r="A11527">
            <v>1.5274652777783084</v>
          </cell>
          <cell r="F11527">
            <v>4.16</v>
          </cell>
        </row>
        <row r="11528">
          <cell r="A11528">
            <v>1.5275231481486788</v>
          </cell>
          <cell r="F11528">
            <v>4.16</v>
          </cell>
        </row>
        <row r="11529">
          <cell r="A11529">
            <v>1.5275810185190493</v>
          </cell>
          <cell r="F11529">
            <v>4.16</v>
          </cell>
        </row>
        <row r="11530">
          <cell r="A11530">
            <v>1.5276388888894197</v>
          </cell>
          <cell r="F11530">
            <v>4.17</v>
          </cell>
        </row>
        <row r="11531">
          <cell r="A11531">
            <v>1.5276967592597901</v>
          </cell>
          <cell r="F11531">
            <v>4.17</v>
          </cell>
        </row>
        <row r="11532">
          <cell r="A11532">
            <v>1.5277546296301605</v>
          </cell>
          <cell r="F11532">
            <v>4.16</v>
          </cell>
        </row>
        <row r="11533">
          <cell r="A11533">
            <v>1.5278125000005309</v>
          </cell>
          <cell r="F11533">
            <v>4.16</v>
          </cell>
        </row>
        <row r="11534">
          <cell r="A11534">
            <v>1.5278703703709013</v>
          </cell>
          <cell r="F11534">
            <v>4.17</v>
          </cell>
        </row>
        <row r="11535">
          <cell r="A11535">
            <v>1.5279282407412718</v>
          </cell>
          <cell r="F11535">
            <v>4.16</v>
          </cell>
        </row>
        <row r="11536">
          <cell r="A11536">
            <v>1.5279861111116422</v>
          </cell>
          <cell r="F11536">
            <v>4.16</v>
          </cell>
        </row>
        <row r="11537">
          <cell r="A11537">
            <v>1.5280439814820126</v>
          </cell>
          <cell r="F11537">
            <v>4.16</v>
          </cell>
        </row>
        <row r="11538">
          <cell r="A11538">
            <v>1.528101851852383</v>
          </cell>
          <cell r="F11538">
            <v>4.16</v>
          </cell>
        </row>
        <row r="11539">
          <cell r="A11539">
            <v>1.5281597222227534</v>
          </cell>
          <cell r="F11539">
            <v>4.16</v>
          </cell>
        </row>
        <row r="11540">
          <cell r="A11540">
            <v>1.5282175925931238</v>
          </cell>
          <cell r="F11540">
            <v>4.16</v>
          </cell>
        </row>
        <row r="11541">
          <cell r="A11541">
            <v>1.5282754629634943</v>
          </cell>
          <cell r="F11541">
            <v>4.16</v>
          </cell>
        </row>
        <row r="11542">
          <cell r="A11542">
            <v>1.5283333333338647</v>
          </cell>
          <cell r="F11542">
            <v>4.17</v>
          </cell>
        </row>
        <row r="11543">
          <cell r="A11543">
            <v>1.5283912037042351</v>
          </cell>
          <cell r="F11543">
            <v>4.16</v>
          </cell>
        </row>
        <row r="11544">
          <cell r="A11544">
            <v>1.5284490740746055</v>
          </cell>
          <cell r="F11544">
            <v>4.16</v>
          </cell>
        </row>
        <row r="11545">
          <cell r="A11545">
            <v>1.5285069444449759</v>
          </cell>
          <cell r="F11545">
            <v>4.16</v>
          </cell>
        </row>
        <row r="11546">
          <cell r="A11546">
            <v>1.5285648148153463</v>
          </cell>
          <cell r="F11546">
            <v>4.16</v>
          </cell>
        </row>
        <row r="11547">
          <cell r="A11547">
            <v>1.5286226851857168</v>
          </cell>
          <cell r="F11547">
            <v>4.1500000000000004</v>
          </cell>
        </row>
        <row r="11548">
          <cell r="A11548">
            <v>1.5286805555560872</v>
          </cell>
          <cell r="F11548">
            <v>4.16</v>
          </cell>
        </row>
        <row r="11549">
          <cell r="A11549">
            <v>1.5287384259264576</v>
          </cell>
          <cell r="F11549">
            <v>4.16</v>
          </cell>
        </row>
        <row r="11550">
          <cell r="A11550">
            <v>1.528796296296828</v>
          </cell>
          <cell r="F11550">
            <v>4.16</v>
          </cell>
        </row>
        <row r="11551">
          <cell r="A11551">
            <v>1.5288541666671984</v>
          </cell>
          <cell r="F11551">
            <v>4.16</v>
          </cell>
        </row>
        <row r="11552">
          <cell r="A11552">
            <v>1.5289120370375688</v>
          </cell>
          <cell r="F11552">
            <v>4.16</v>
          </cell>
        </row>
        <row r="11553">
          <cell r="A11553">
            <v>1.5289699074079393</v>
          </cell>
          <cell r="F11553">
            <v>4.16</v>
          </cell>
        </row>
        <row r="11554">
          <cell r="A11554">
            <v>1.5290277777783097</v>
          </cell>
          <cell r="F11554">
            <v>4.1500000000000004</v>
          </cell>
        </row>
        <row r="11555">
          <cell r="A11555">
            <v>1.5290856481486801</v>
          </cell>
          <cell r="F11555">
            <v>4.17</v>
          </cell>
        </row>
        <row r="11556">
          <cell r="A11556">
            <v>1.5291435185190505</v>
          </cell>
          <cell r="F11556">
            <v>4.16</v>
          </cell>
        </row>
        <row r="11557">
          <cell r="A11557">
            <v>1.5292013888894209</v>
          </cell>
          <cell r="F11557">
            <v>4.16</v>
          </cell>
        </row>
        <row r="11558">
          <cell r="A11558">
            <v>1.5292592592597913</v>
          </cell>
          <cell r="F11558">
            <v>4.16</v>
          </cell>
        </row>
        <row r="11559">
          <cell r="A11559">
            <v>1.5293171296301618</v>
          </cell>
          <cell r="F11559">
            <v>4.16</v>
          </cell>
        </row>
        <row r="11560">
          <cell r="A11560">
            <v>1.5293750000005322</v>
          </cell>
          <cell r="F11560">
            <v>4.16</v>
          </cell>
        </row>
        <row r="11561">
          <cell r="A11561">
            <v>1.5294328703709026</v>
          </cell>
          <cell r="F11561">
            <v>4.16</v>
          </cell>
        </row>
        <row r="11562">
          <cell r="A11562">
            <v>1.529490740741273</v>
          </cell>
          <cell r="F11562">
            <v>4.16</v>
          </cell>
        </row>
        <row r="11563">
          <cell r="A11563">
            <v>1.5295486111116434</v>
          </cell>
          <cell r="F11563">
            <v>4.16</v>
          </cell>
        </row>
        <row r="11564">
          <cell r="A11564">
            <v>1.5296064814820138</v>
          </cell>
          <cell r="F11564">
            <v>4.16</v>
          </cell>
        </row>
        <row r="11565">
          <cell r="A11565">
            <v>1.5296643518523843</v>
          </cell>
          <cell r="F11565">
            <v>4.16</v>
          </cell>
        </row>
        <row r="11566">
          <cell r="A11566">
            <v>1.5297222222227547</v>
          </cell>
          <cell r="F11566">
            <v>4.16</v>
          </cell>
        </row>
        <row r="11567">
          <cell r="A11567">
            <v>1.5297800925931251</v>
          </cell>
          <cell r="F11567">
            <v>4.1500000000000004</v>
          </cell>
        </row>
        <row r="11568">
          <cell r="A11568">
            <v>1.5298379629634955</v>
          </cell>
          <cell r="F11568">
            <v>4.16</v>
          </cell>
        </row>
        <row r="11569">
          <cell r="A11569">
            <v>1.5298958333338659</v>
          </cell>
          <cell r="F11569">
            <v>4.16</v>
          </cell>
        </row>
        <row r="11570">
          <cell r="A11570">
            <v>1.5299537037042363</v>
          </cell>
          <cell r="F11570">
            <v>4.16</v>
          </cell>
        </row>
        <row r="11571">
          <cell r="A11571">
            <v>1.5300115740746068</v>
          </cell>
          <cell r="F11571">
            <v>4.16</v>
          </cell>
        </row>
        <row r="11572">
          <cell r="A11572">
            <v>1.5300694444449772</v>
          </cell>
          <cell r="F11572">
            <v>4.16</v>
          </cell>
        </row>
        <row r="11573">
          <cell r="A11573">
            <v>1.5301273148153476</v>
          </cell>
          <cell r="F11573">
            <v>4.16</v>
          </cell>
        </row>
        <row r="11574">
          <cell r="A11574">
            <v>1.530185185185718</v>
          </cell>
          <cell r="F11574">
            <v>4.16</v>
          </cell>
        </row>
        <row r="11575">
          <cell r="A11575">
            <v>1.5302430555560884</v>
          </cell>
          <cell r="F11575">
            <v>4.16</v>
          </cell>
        </row>
        <row r="11576">
          <cell r="A11576">
            <v>1.5303009259264588</v>
          </cell>
          <cell r="F11576">
            <v>4.16</v>
          </cell>
        </row>
        <row r="11577">
          <cell r="A11577">
            <v>1.5303587962968292</v>
          </cell>
          <cell r="F11577">
            <v>4.16</v>
          </cell>
        </row>
        <row r="11578">
          <cell r="A11578">
            <v>1.5304166666671997</v>
          </cell>
          <cell r="F11578">
            <v>4.16</v>
          </cell>
        </row>
        <row r="11579">
          <cell r="A11579">
            <v>1.5304745370375701</v>
          </cell>
          <cell r="F11579">
            <v>4.16</v>
          </cell>
        </row>
        <row r="11580">
          <cell r="A11580">
            <v>1.5305324074079405</v>
          </cell>
          <cell r="F11580">
            <v>4.1500000000000004</v>
          </cell>
        </row>
        <row r="11581">
          <cell r="A11581">
            <v>1.5305902777783109</v>
          </cell>
          <cell r="F11581">
            <v>4.16</v>
          </cell>
        </row>
        <row r="11582">
          <cell r="A11582">
            <v>1.5306481481486813</v>
          </cell>
          <cell r="F11582">
            <v>4.16</v>
          </cell>
        </row>
        <row r="11583">
          <cell r="A11583">
            <v>1.5307060185190517</v>
          </cell>
          <cell r="F11583">
            <v>4.16</v>
          </cell>
        </row>
        <row r="11584">
          <cell r="A11584">
            <v>1.5307638888894222</v>
          </cell>
          <cell r="F11584">
            <v>4.16</v>
          </cell>
        </row>
        <row r="11585">
          <cell r="A11585">
            <v>1.5308217592597926</v>
          </cell>
          <cell r="F11585">
            <v>4.16</v>
          </cell>
        </row>
        <row r="11586">
          <cell r="A11586">
            <v>1.530879629630163</v>
          </cell>
          <cell r="F11586">
            <v>4.16</v>
          </cell>
        </row>
        <row r="11587">
          <cell r="A11587">
            <v>1.5309375000005334</v>
          </cell>
          <cell r="F11587">
            <v>4.16</v>
          </cell>
        </row>
        <row r="11588">
          <cell r="A11588">
            <v>1.5309953703709038</v>
          </cell>
          <cell r="F11588">
            <v>4.16</v>
          </cell>
        </row>
        <row r="11589">
          <cell r="A11589">
            <v>1.5310532407412742</v>
          </cell>
          <cell r="F11589">
            <v>4.16</v>
          </cell>
        </row>
        <row r="11590">
          <cell r="A11590">
            <v>1.5311111111116447</v>
          </cell>
          <cell r="F11590">
            <v>4.16</v>
          </cell>
        </row>
        <row r="11591">
          <cell r="A11591">
            <v>1.5311689814820151</v>
          </cell>
          <cell r="F11591">
            <v>4.16</v>
          </cell>
        </row>
        <row r="11592">
          <cell r="A11592">
            <v>1.5312268518523855</v>
          </cell>
          <cell r="F11592">
            <v>4.16</v>
          </cell>
        </row>
        <row r="11593">
          <cell r="A11593">
            <v>1.5312847222227559</v>
          </cell>
          <cell r="F11593">
            <v>4.16</v>
          </cell>
        </row>
        <row r="11594">
          <cell r="A11594">
            <v>1.5313425925931263</v>
          </cell>
          <cell r="F11594">
            <v>4.16</v>
          </cell>
        </row>
        <row r="11595">
          <cell r="A11595">
            <v>1.5314004629634967</v>
          </cell>
          <cell r="F11595">
            <v>4.16</v>
          </cell>
        </row>
        <row r="11596">
          <cell r="A11596">
            <v>1.5314583333338672</v>
          </cell>
          <cell r="F11596">
            <v>4.16</v>
          </cell>
        </row>
        <row r="11597">
          <cell r="A11597">
            <v>1.5315162037042376</v>
          </cell>
          <cell r="F11597">
            <v>4.16</v>
          </cell>
        </row>
        <row r="11598">
          <cell r="A11598">
            <v>1.531574074074608</v>
          </cell>
          <cell r="F11598">
            <v>4.16</v>
          </cell>
        </row>
        <row r="11599">
          <cell r="A11599">
            <v>1.5316319444449784</v>
          </cell>
          <cell r="F11599">
            <v>4.16</v>
          </cell>
        </row>
        <row r="11600">
          <cell r="A11600">
            <v>1.5316898148153488</v>
          </cell>
          <cell r="F11600">
            <v>4.16</v>
          </cell>
        </row>
        <row r="11601">
          <cell r="A11601">
            <v>1.5317476851857192</v>
          </cell>
          <cell r="F11601">
            <v>4.16</v>
          </cell>
        </row>
        <row r="11602">
          <cell r="A11602">
            <v>1.5318055555560897</v>
          </cell>
          <cell r="F11602">
            <v>4.16</v>
          </cell>
        </row>
        <row r="11603">
          <cell r="A11603">
            <v>1.5318634259264601</v>
          </cell>
          <cell r="F11603">
            <v>4.16</v>
          </cell>
        </row>
        <row r="11604">
          <cell r="A11604">
            <v>1.5319212962968305</v>
          </cell>
          <cell r="F11604">
            <v>4.16</v>
          </cell>
        </row>
        <row r="11605">
          <cell r="A11605">
            <v>1.5319791666672009</v>
          </cell>
          <cell r="F11605">
            <v>4.16</v>
          </cell>
        </row>
        <row r="11606">
          <cell r="A11606">
            <v>1.5320370370375713</v>
          </cell>
          <cell r="F11606">
            <v>4.16</v>
          </cell>
        </row>
        <row r="11607">
          <cell r="A11607">
            <v>1.5320949074079417</v>
          </cell>
          <cell r="F11607">
            <v>4.16</v>
          </cell>
        </row>
        <row r="11608">
          <cell r="A11608">
            <v>1.5321527777783122</v>
          </cell>
          <cell r="F11608">
            <v>4.16</v>
          </cell>
        </row>
        <row r="11609">
          <cell r="A11609">
            <v>1.5322106481486826</v>
          </cell>
          <cell r="F11609">
            <v>4.16</v>
          </cell>
        </row>
        <row r="11610">
          <cell r="A11610">
            <v>1.532268518519053</v>
          </cell>
          <cell r="F11610">
            <v>4.16</v>
          </cell>
        </row>
        <row r="11611">
          <cell r="A11611">
            <v>1.5323263888894234</v>
          </cell>
          <cell r="F11611">
            <v>4.16</v>
          </cell>
        </row>
        <row r="11612">
          <cell r="A11612">
            <v>1.5323842592597938</v>
          </cell>
          <cell r="F11612">
            <v>4.16</v>
          </cell>
        </row>
        <row r="11613">
          <cell r="A11613">
            <v>1.5324421296301642</v>
          </cell>
          <cell r="F11613">
            <v>4.16</v>
          </cell>
        </row>
        <row r="11614">
          <cell r="A11614">
            <v>1.5325000000005347</v>
          </cell>
          <cell r="F11614">
            <v>4.16</v>
          </cell>
        </row>
        <row r="11615">
          <cell r="A11615">
            <v>1.5325578703709051</v>
          </cell>
          <cell r="F11615">
            <v>4.16</v>
          </cell>
        </row>
        <row r="11616">
          <cell r="A11616">
            <v>1.5326157407412755</v>
          </cell>
          <cell r="F11616">
            <v>4.16</v>
          </cell>
        </row>
        <row r="11617">
          <cell r="A11617">
            <v>1.5326736111116459</v>
          </cell>
          <cell r="F11617">
            <v>4.16</v>
          </cell>
        </row>
        <row r="11618">
          <cell r="A11618">
            <v>1.5327314814820163</v>
          </cell>
          <cell r="F11618">
            <v>4.16</v>
          </cell>
        </row>
        <row r="11619">
          <cell r="A11619">
            <v>1.5327893518523867</v>
          </cell>
          <cell r="F11619">
            <v>4.1500000000000004</v>
          </cell>
        </row>
        <row r="11620">
          <cell r="A11620">
            <v>1.5328472222227572</v>
          </cell>
          <cell r="F11620">
            <v>4.16</v>
          </cell>
        </row>
        <row r="11621">
          <cell r="A11621">
            <v>1.5329050925931276</v>
          </cell>
          <cell r="F11621">
            <v>4.16</v>
          </cell>
        </row>
        <row r="11622">
          <cell r="A11622">
            <v>1.532962962963498</v>
          </cell>
          <cell r="F11622">
            <v>4.16</v>
          </cell>
        </row>
        <row r="11623">
          <cell r="A11623">
            <v>1.5330208333338684</v>
          </cell>
          <cell r="F11623">
            <v>4.16</v>
          </cell>
        </row>
        <row r="11624">
          <cell r="A11624">
            <v>1.5330787037042388</v>
          </cell>
          <cell r="F11624">
            <v>4.16</v>
          </cell>
        </row>
        <row r="11625">
          <cell r="A11625">
            <v>1.5331365740746092</v>
          </cell>
          <cell r="F11625">
            <v>4.16</v>
          </cell>
        </row>
        <row r="11626">
          <cell r="A11626">
            <v>1.5331944444449797</v>
          </cell>
          <cell r="F11626">
            <v>4.16</v>
          </cell>
        </row>
        <row r="11627">
          <cell r="A11627">
            <v>1.5332523148153501</v>
          </cell>
          <cell r="F11627">
            <v>4.16</v>
          </cell>
        </row>
        <row r="11628">
          <cell r="A11628">
            <v>1.5333101851857205</v>
          </cell>
          <cell r="F11628">
            <v>4.1500000000000004</v>
          </cell>
        </row>
        <row r="11629">
          <cell r="A11629">
            <v>1.5333680555560909</v>
          </cell>
          <cell r="F11629">
            <v>4.16</v>
          </cell>
        </row>
        <row r="11630">
          <cell r="A11630">
            <v>1.5334259259264613</v>
          </cell>
          <cell r="F11630">
            <v>4.16</v>
          </cell>
        </row>
        <row r="11631">
          <cell r="A11631">
            <v>1.5334837962968317</v>
          </cell>
          <cell r="F11631">
            <v>4.17</v>
          </cell>
        </row>
        <row r="11632">
          <cell r="A11632">
            <v>1.5335416666672022</v>
          </cell>
          <cell r="F11632">
            <v>4.16</v>
          </cell>
        </row>
        <row r="11633">
          <cell r="A11633">
            <v>1.5335995370375726</v>
          </cell>
          <cell r="F11633">
            <v>4.16</v>
          </cell>
        </row>
        <row r="11634">
          <cell r="A11634">
            <v>1.533657407407943</v>
          </cell>
          <cell r="F11634">
            <v>4.16</v>
          </cell>
        </row>
        <row r="11635">
          <cell r="A11635">
            <v>1.5337152777783134</v>
          </cell>
          <cell r="F11635">
            <v>4.16</v>
          </cell>
        </row>
        <row r="11636">
          <cell r="A11636">
            <v>1.5337731481486838</v>
          </cell>
          <cell r="F11636">
            <v>4.16</v>
          </cell>
        </row>
        <row r="11637">
          <cell r="A11637">
            <v>1.5338310185190542</v>
          </cell>
          <cell r="F11637">
            <v>4.16</v>
          </cell>
        </row>
        <row r="11638">
          <cell r="A11638">
            <v>1.5338888888894247</v>
          </cell>
          <cell r="F11638">
            <v>4.16</v>
          </cell>
        </row>
        <row r="11639">
          <cell r="A11639">
            <v>1.5339467592597951</v>
          </cell>
          <cell r="F11639">
            <v>4.16</v>
          </cell>
        </row>
        <row r="11640">
          <cell r="A11640">
            <v>1.5340046296301655</v>
          </cell>
          <cell r="F11640">
            <v>4.16</v>
          </cell>
        </row>
        <row r="11641">
          <cell r="A11641">
            <v>1.5340625000005359</v>
          </cell>
          <cell r="F11641">
            <v>4.16</v>
          </cell>
        </row>
        <row r="11642">
          <cell r="A11642">
            <v>1.5341203703709063</v>
          </cell>
          <cell r="F11642">
            <v>4.16</v>
          </cell>
        </row>
        <row r="11643">
          <cell r="A11643">
            <v>1.5341782407412767</v>
          </cell>
          <cell r="F11643">
            <v>4.16</v>
          </cell>
        </row>
        <row r="11644">
          <cell r="A11644">
            <v>1.5342361111116471</v>
          </cell>
          <cell r="F11644">
            <v>4.16</v>
          </cell>
        </row>
        <row r="11645">
          <cell r="A11645">
            <v>1.5342939814820176</v>
          </cell>
          <cell r="F11645">
            <v>4.16</v>
          </cell>
        </row>
        <row r="11646">
          <cell r="A11646">
            <v>1.534351851852388</v>
          </cell>
          <cell r="F11646">
            <v>4.16</v>
          </cell>
        </row>
        <row r="11647">
          <cell r="A11647">
            <v>1.5344097222227584</v>
          </cell>
          <cell r="F11647">
            <v>4.16</v>
          </cell>
        </row>
        <row r="11648">
          <cell r="A11648">
            <v>1.5344675925931288</v>
          </cell>
          <cell r="F11648">
            <v>4.16</v>
          </cell>
        </row>
        <row r="11649">
          <cell r="A11649">
            <v>1.5345254629634992</v>
          </cell>
          <cell r="F11649">
            <v>4.16</v>
          </cell>
        </row>
        <row r="11650">
          <cell r="A11650">
            <v>1.5345833333338696</v>
          </cell>
          <cell r="F11650">
            <v>4.16</v>
          </cell>
        </row>
        <row r="11651">
          <cell r="A11651">
            <v>1.5346412037042401</v>
          </cell>
          <cell r="F11651">
            <v>4.16</v>
          </cell>
        </row>
        <row r="11652">
          <cell r="A11652">
            <v>1.5346990740746105</v>
          </cell>
          <cell r="F11652">
            <v>4.16</v>
          </cell>
        </row>
        <row r="11653">
          <cell r="A11653">
            <v>1.5347569444449809</v>
          </cell>
          <cell r="F11653">
            <v>4.16</v>
          </cell>
        </row>
        <row r="11654">
          <cell r="A11654">
            <v>1.5348148148153513</v>
          </cell>
          <cell r="F11654">
            <v>4.16</v>
          </cell>
        </row>
        <row r="11655">
          <cell r="A11655">
            <v>1.5348726851857217</v>
          </cell>
          <cell r="F11655">
            <v>4.16</v>
          </cell>
        </row>
        <row r="11656">
          <cell r="A11656">
            <v>1.5349305555560921</v>
          </cell>
          <cell r="F11656">
            <v>4.16</v>
          </cell>
        </row>
        <row r="11657">
          <cell r="A11657">
            <v>1.5349884259264626</v>
          </cell>
          <cell r="F11657">
            <v>4.16</v>
          </cell>
        </row>
        <row r="11658">
          <cell r="A11658">
            <v>1.535046296296833</v>
          </cell>
          <cell r="F11658">
            <v>4.16</v>
          </cell>
        </row>
        <row r="11659">
          <cell r="A11659">
            <v>1.5351041666672034</v>
          </cell>
          <cell r="F11659">
            <v>4.16</v>
          </cell>
        </row>
        <row r="11660">
          <cell r="A11660">
            <v>1.5351620370375738</v>
          </cell>
          <cell r="F11660">
            <v>4.1500000000000004</v>
          </cell>
        </row>
        <row r="11661">
          <cell r="A11661">
            <v>1.5352199074079442</v>
          </cell>
          <cell r="F11661">
            <v>4.16</v>
          </cell>
        </row>
        <row r="11662">
          <cell r="A11662">
            <v>1.5352777777783146</v>
          </cell>
          <cell r="F11662">
            <v>4.16</v>
          </cell>
        </row>
        <row r="11663">
          <cell r="A11663">
            <v>1.5353356481486851</v>
          </cell>
          <cell r="F11663">
            <v>4.16</v>
          </cell>
        </row>
        <row r="11664">
          <cell r="A11664">
            <v>1.5353935185190555</v>
          </cell>
          <cell r="F11664">
            <v>4.16</v>
          </cell>
        </row>
        <row r="11665">
          <cell r="A11665">
            <v>1.5354513888894259</v>
          </cell>
          <cell r="F11665">
            <v>4.16</v>
          </cell>
        </row>
        <row r="11666">
          <cell r="A11666">
            <v>1.5355092592597963</v>
          </cell>
          <cell r="F11666">
            <v>4.16</v>
          </cell>
        </row>
        <row r="11667">
          <cell r="A11667">
            <v>1.5355671296301667</v>
          </cell>
          <cell r="F11667">
            <v>4.16</v>
          </cell>
        </row>
        <row r="11668">
          <cell r="A11668">
            <v>1.5356250000005371</v>
          </cell>
          <cell r="F11668">
            <v>4.16</v>
          </cell>
        </row>
        <row r="11669">
          <cell r="A11669">
            <v>1.5356828703709076</v>
          </cell>
          <cell r="F11669">
            <v>4.1500000000000004</v>
          </cell>
        </row>
        <row r="11670">
          <cell r="A11670">
            <v>1.535740740741278</v>
          </cell>
          <cell r="F11670">
            <v>4.16</v>
          </cell>
        </row>
        <row r="11671">
          <cell r="A11671">
            <v>1.5357986111116484</v>
          </cell>
          <cell r="F11671">
            <v>4.16</v>
          </cell>
        </row>
        <row r="11672">
          <cell r="A11672">
            <v>1.5358564814820188</v>
          </cell>
          <cell r="F11672">
            <v>4.16</v>
          </cell>
        </row>
        <row r="11673">
          <cell r="A11673">
            <v>1.5359143518523892</v>
          </cell>
          <cell r="F11673">
            <v>4.16</v>
          </cell>
        </row>
        <row r="11674">
          <cell r="A11674">
            <v>1.5359722222227596</v>
          </cell>
          <cell r="F11674">
            <v>4.1500000000000004</v>
          </cell>
        </row>
        <row r="11675">
          <cell r="A11675">
            <v>1.5360300925931301</v>
          </cell>
          <cell r="F11675">
            <v>4.16</v>
          </cell>
        </row>
        <row r="11676">
          <cell r="A11676">
            <v>1.5360879629635005</v>
          </cell>
          <cell r="F11676">
            <v>4.16</v>
          </cell>
        </row>
        <row r="11677">
          <cell r="A11677">
            <v>1.5361458333338709</v>
          </cell>
          <cell r="F11677">
            <v>4.16</v>
          </cell>
        </row>
        <row r="11678">
          <cell r="A11678">
            <v>1.5362037037042413</v>
          </cell>
          <cell r="F11678">
            <v>4.16</v>
          </cell>
        </row>
        <row r="11679">
          <cell r="A11679">
            <v>1.5362615740746117</v>
          </cell>
          <cell r="F11679">
            <v>4.16</v>
          </cell>
        </row>
        <row r="11680">
          <cell r="A11680">
            <v>1.5363194444449821</v>
          </cell>
          <cell r="F11680">
            <v>4.16</v>
          </cell>
        </row>
        <row r="11681">
          <cell r="A11681">
            <v>1.5363773148153526</v>
          </cell>
          <cell r="F11681">
            <v>4.16</v>
          </cell>
        </row>
        <row r="11682">
          <cell r="A11682">
            <v>1.536435185185723</v>
          </cell>
          <cell r="F11682">
            <v>4.16</v>
          </cell>
        </row>
        <row r="11683">
          <cell r="A11683">
            <v>1.5364930555560934</v>
          </cell>
          <cell r="F11683">
            <v>4.1500000000000004</v>
          </cell>
        </row>
        <row r="11684">
          <cell r="A11684">
            <v>1.5365509259264638</v>
          </cell>
          <cell r="F11684">
            <v>4.16</v>
          </cell>
        </row>
        <row r="11685">
          <cell r="A11685">
            <v>1.5366087962968342</v>
          </cell>
          <cell r="F11685">
            <v>4.16</v>
          </cell>
        </row>
        <row r="11686">
          <cell r="A11686">
            <v>1.5366666666672046</v>
          </cell>
          <cell r="F11686">
            <v>4.16</v>
          </cell>
        </row>
        <row r="11687">
          <cell r="A11687">
            <v>1.5367245370375751</v>
          </cell>
          <cell r="F11687">
            <v>4.16</v>
          </cell>
        </row>
        <row r="11688">
          <cell r="A11688">
            <v>1.5367824074079455</v>
          </cell>
          <cell r="F11688">
            <v>4.16</v>
          </cell>
        </row>
        <row r="11689">
          <cell r="A11689">
            <v>1.5368402777783159</v>
          </cell>
          <cell r="F11689">
            <v>4.16</v>
          </cell>
        </row>
        <row r="11690">
          <cell r="A11690">
            <v>1.5368981481486863</v>
          </cell>
          <cell r="F11690">
            <v>4.16</v>
          </cell>
        </row>
        <row r="11691">
          <cell r="A11691">
            <v>1.5369560185190567</v>
          </cell>
          <cell r="F11691">
            <v>4.16</v>
          </cell>
        </row>
        <row r="11692">
          <cell r="A11692">
            <v>1.5370138888894271</v>
          </cell>
          <cell r="F11692">
            <v>4.16</v>
          </cell>
        </row>
        <row r="11693">
          <cell r="A11693">
            <v>1.5370717592597976</v>
          </cell>
          <cell r="F11693">
            <v>4.16</v>
          </cell>
        </row>
        <row r="11694">
          <cell r="A11694">
            <v>1.537129629630168</v>
          </cell>
          <cell r="F11694">
            <v>4.1500000000000004</v>
          </cell>
        </row>
        <row r="11695">
          <cell r="A11695">
            <v>1.5371875000005384</v>
          </cell>
          <cell r="F11695">
            <v>4.16</v>
          </cell>
        </row>
        <row r="11696">
          <cell r="A11696">
            <v>1.5372453703709088</v>
          </cell>
          <cell r="F11696">
            <v>4.16</v>
          </cell>
        </row>
        <row r="11697">
          <cell r="A11697">
            <v>1.5373032407412792</v>
          </cell>
          <cell r="F11697">
            <v>4.16</v>
          </cell>
        </row>
        <row r="11698">
          <cell r="A11698">
            <v>1.5373611111116496</v>
          </cell>
          <cell r="F11698">
            <v>4.1500000000000004</v>
          </cell>
        </row>
        <row r="11699">
          <cell r="A11699">
            <v>1.5374189814820201</v>
          </cell>
          <cell r="F11699">
            <v>4.16</v>
          </cell>
        </row>
        <row r="11700">
          <cell r="A11700">
            <v>1.5374768518523905</v>
          </cell>
          <cell r="F11700">
            <v>4.16</v>
          </cell>
        </row>
        <row r="11701">
          <cell r="A11701">
            <v>1.5375347222227609</v>
          </cell>
          <cell r="F11701">
            <v>4.16</v>
          </cell>
        </row>
        <row r="11702">
          <cell r="A11702">
            <v>1.5375925925931313</v>
          </cell>
          <cell r="F11702">
            <v>4.16</v>
          </cell>
        </row>
        <row r="11703">
          <cell r="A11703">
            <v>1.5376504629635017</v>
          </cell>
          <cell r="F11703">
            <v>4.16</v>
          </cell>
        </row>
        <row r="11704">
          <cell r="A11704">
            <v>1.5377083333338721</v>
          </cell>
          <cell r="F11704">
            <v>4.16</v>
          </cell>
        </row>
        <row r="11705">
          <cell r="A11705">
            <v>1.5377662037042426</v>
          </cell>
          <cell r="F11705">
            <v>4.16</v>
          </cell>
        </row>
        <row r="11706">
          <cell r="A11706">
            <v>1.537824074074613</v>
          </cell>
          <cell r="F11706">
            <v>4.16</v>
          </cell>
        </row>
        <row r="11707">
          <cell r="A11707">
            <v>1.5378819444449834</v>
          </cell>
          <cell r="F11707">
            <v>4.16</v>
          </cell>
        </row>
        <row r="11708">
          <cell r="A11708">
            <v>1.5379398148153538</v>
          </cell>
          <cell r="F11708">
            <v>4.16</v>
          </cell>
        </row>
        <row r="11709">
          <cell r="A11709">
            <v>1.5379976851857242</v>
          </cell>
          <cell r="F11709">
            <v>4.16</v>
          </cell>
        </row>
        <row r="11710">
          <cell r="A11710">
            <v>1.5380555555560946</v>
          </cell>
          <cell r="F11710">
            <v>4.16</v>
          </cell>
        </row>
        <row r="11711">
          <cell r="A11711">
            <v>1.538113425926465</v>
          </cell>
          <cell r="F11711">
            <v>4.16</v>
          </cell>
        </row>
        <row r="11712">
          <cell r="A11712">
            <v>1.5381712962968355</v>
          </cell>
          <cell r="F11712">
            <v>4.16</v>
          </cell>
        </row>
        <row r="11713">
          <cell r="A11713">
            <v>1.5382291666672059</v>
          </cell>
          <cell r="F11713">
            <v>4.16</v>
          </cell>
        </row>
        <row r="11714">
          <cell r="A11714">
            <v>1.5382870370375763</v>
          </cell>
          <cell r="F11714">
            <v>4.16</v>
          </cell>
        </row>
        <row r="11715">
          <cell r="A11715">
            <v>1.5383449074079467</v>
          </cell>
          <cell r="F11715">
            <v>4.16</v>
          </cell>
        </row>
        <row r="11716">
          <cell r="A11716">
            <v>1.5384027777783171</v>
          </cell>
          <cell r="F11716">
            <v>4.16</v>
          </cell>
        </row>
        <row r="11717">
          <cell r="A11717">
            <v>1.5384606481486875</v>
          </cell>
          <cell r="F11717">
            <v>4.1500000000000004</v>
          </cell>
        </row>
        <row r="11718">
          <cell r="A11718">
            <v>1.538518518519058</v>
          </cell>
          <cell r="F11718">
            <v>4.16</v>
          </cell>
        </row>
        <row r="11719">
          <cell r="A11719">
            <v>1.5385763888894284</v>
          </cell>
          <cell r="F11719">
            <v>4.16</v>
          </cell>
        </row>
        <row r="11720">
          <cell r="A11720">
            <v>1.5386342592597988</v>
          </cell>
          <cell r="F11720">
            <v>4.16</v>
          </cell>
        </row>
        <row r="11721">
          <cell r="A11721">
            <v>1.5386921296301692</v>
          </cell>
          <cell r="F11721">
            <v>4.16</v>
          </cell>
        </row>
        <row r="11722">
          <cell r="A11722">
            <v>1.5387500000005396</v>
          </cell>
          <cell r="F11722">
            <v>4.16</v>
          </cell>
        </row>
        <row r="11723">
          <cell r="A11723">
            <v>1.53880787037091</v>
          </cell>
          <cell r="F11723">
            <v>4.16</v>
          </cell>
        </row>
        <row r="11724">
          <cell r="A11724">
            <v>1.5388657407412805</v>
          </cell>
          <cell r="F11724">
            <v>4.16</v>
          </cell>
        </row>
        <row r="11725">
          <cell r="A11725">
            <v>1.5389236111116509</v>
          </cell>
          <cell r="F11725">
            <v>4.1500000000000004</v>
          </cell>
        </row>
        <row r="11726">
          <cell r="A11726">
            <v>1.5389814814820213</v>
          </cell>
          <cell r="F11726">
            <v>4.16</v>
          </cell>
        </row>
        <row r="11727">
          <cell r="A11727">
            <v>1.5390393518523917</v>
          </cell>
          <cell r="F11727">
            <v>4.16</v>
          </cell>
        </row>
        <row r="11728">
          <cell r="A11728">
            <v>1.5390972222227621</v>
          </cell>
          <cell r="F11728">
            <v>4.16</v>
          </cell>
        </row>
        <row r="11729">
          <cell r="A11729">
            <v>1.5391550925931325</v>
          </cell>
          <cell r="F11729">
            <v>4.16</v>
          </cell>
        </row>
        <row r="11730">
          <cell r="A11730">
            <v>1.539212962963503</v>
          </cell>
          <cell r="F11730">
            <v>4.16</v>
          </cell>
        </row>
        <row r="11731">
          <cell r="A11731">
            <v>1.5392708333338734</v>
          </cell>
          <cell r="F11731">
            <v>4.16</v>
          </cell>
        </row>
        <row r="11732">
          <cell r="A11732">
            <v>1.5393287037042438</v>
          </cell>
          <cell r="F11732">
            <v>4.16</v>
          </cell>
        </row>
        <row r="11733">
          <cell r="A11733">
            <v>1.5393865740746142</v>
          </cell>
          <cell r="F11733">
            <v>4.16</v>
          </cell>
        </row>
        <row r="11734">
          <cell r="A11734">
            <v>1.5394444444449846</v>
          </cell>
          <cell r="F11734">
            <v>4.16</v>
          </cell>
        </row>
        <row r="11735">
          <cell r="A11735">
            <v>1.539502314815355</v>
          </cell>
          <cell r="F11735">
            <v>4.16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E7" sqref="E7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Miller</dc:creator>
  <cp:lastModifiedBy>Bryan Miller</cp:lastModifiedBy>
  <dcterms:created xsi:type="dcterms:W3CDTF">2015-06-15T18:55:46Z</dcterms:created>
  <dcterms:modified xsi:type="dcterms:W3CDTF">2015-06-15T18:54:28Z</dcterms:modified>
</cp:coreProperties>
</file>